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<sst xmlns="http://schemas.openxmlformats.org/spreadsheetml/2006/main" count="9532" uniqueCount="886">
  <si>
    <t>Property</t>
  </si>
  <si>
    <t>Value</t>
  </si>
  <si>
    <t>URL</t>
  </si>
  <si>
    <t>https://www.medizininformatik-initiative.de/fhir/ext/modul-kardio/StructureDefinition/mii-pr-kardio-klappenvitium</t>
  </si>
  <si>
    <t>Version</t>
  </si>
  <si>
    <t>2027.0.0-ballot.rc1</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</si>
  <si>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</si>
  <si>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</si>
  <si>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</si>
  <si>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</si>
  <si>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</si>
  <si>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</si>
  <si>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</si>
  <si>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</si>
  <si>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</si>
  <si>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</si>
  <si>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</si>
  <si>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</si>
  <si>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</si>
  <si>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</si>
  <si>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</si>
  <si>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</si>
  <si>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</si>
  <si>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</si>
  <si>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</si>
  <si>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</si>
  <si>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</si>
  <si>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</si>
  <si>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</si>
  <si>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</si>
  <si>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</si>
  <si>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</si>
  <si>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</si>
  <si>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https://www.medizininformatik-initiative.de/fhir/ext/modul-kardio/StructureDefinition/mii-pr-kardio-diagnose|2027.0.0-ballot.rc1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</si>
  <si>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</si>
  <si>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</si>
  <si>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</si>
  <si>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</si>
  <si>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</si>
  <si>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</si>
  <si>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</si>
  <si>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</si>
  <si>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</si>
  <si>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</si>
  <si>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</si>
  <si>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</si>
  <si>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</si>
  <si>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</si>
  <si>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</si>
  <si>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</si>
  <si>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</si>
  <si>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</si>
  <si>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</si>
  <si>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</si>
  <si>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</si>
  <si>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</si>
  <si>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</si>
  <si>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</si>
  <si>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</si>
  <si>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</si>
  <si>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</si>
  <si>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</si>
  <si>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</si>
  <si>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</si>
  <si>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</si>
  <si>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</si>
  <si>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</si>
  <si>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</si>
  <si>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</si>
  <si>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</si>
  <si>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</si>
  <si>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</si>
  <si>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</si>
  <si>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</si>
  <si>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</si>
  <si>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</si>
  <si>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</si>
  <si>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</si>
  <si>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</si>
  <si>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</si>
  <si>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</si>
  <si>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</si>
  <si>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</si>
  <si>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</si>
  <si>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</si>
  <si>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</si>
  <si>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</si>
  <si>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</si>
  <si>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</si>
  <si>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</si>
  <si>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</si>
  <si>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</si>
  <si>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</si>
  <si>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</si>
  <si>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</si>
  <si>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</si>
  <si>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</si>
  <si>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</si>
  <si>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</si>
  <si>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</si>
  <si>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</si>
  <si>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</si>
  <si>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</si>
  <si>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</si>
  <si>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</si>
  <si>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</si>
  <si>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</si>
  <si>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</si>
  <si>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</si>
  <si>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</si>
  <si>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</si>
  <si>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</si>
  <si>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</si>
  <si>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</si>
  <si>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</si>
  <si>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</si>
  <si>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</si>
  <si>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</si>
  <si>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</si>
  <si>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</si>
  <si>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</si>
  <si>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</si>
  <si>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</si>
  <si>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</si>
  <si>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</si>
  <si>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</si>
  <si>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</si>
  <si>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</si>
  <si>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</si>
  <si>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</si>
  <si>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</si>
  <si>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</si>
  <si>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</si>
  <si>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</si>
  <si>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</si>
  <si>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</si>
  <si>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</si>
  <si>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</si>
  <si>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</si>
  <si>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</si>
  <si>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</si>
  <si>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</si>
  <si>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</si>
  <si>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</si>
  <si>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</si>
  <si>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</si>
  <si>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</si>
  <si>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</si>
  <si>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</si>
  <si>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</si>
  <si>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</si>
  <si>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</si>
  <si>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</si>
  <si>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</si>
  <si>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</si>
  <si>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</si>
  <si>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</si>
  <si>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</si>
  <si>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</si>
  <si>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</si>
  <si>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</si>
  <si>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</si>
  <si>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</si>
  <si>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</si>
  <si>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</si>
  <si>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</si>
  <si>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</si>
  <si>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</si>
  <si>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</si>
  <si>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</si>
  <si>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</si>
  <si>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</si>
  <si>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</si>
  <si>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</si>
  <si>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</si>
  <si>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</si>
  <si>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</si>
  <si>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</si>
  <si>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</si>
  <si>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</si>
  <si>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</si>
  <si>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</si>
  <si>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</si>
  <si>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</si>
  <si>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</si>
  <si>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</si>
  <si>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</si>
  <si>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</si>
  <si>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</si>
  <si>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</si>
  <si>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</si>
  <si>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</si>
  <si>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</si>
  <si>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</si>
  <si>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</si>
  <si>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</si>
  <si>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</si>
  <si>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</si>
  <si>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</si>
  <si>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</si>
  <si>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</si>
  <si>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</si>
  <si>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</si>
  <si>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</si>
  <si>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</si>
  <si>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</si>
  <si>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</si>
  <si>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</si>
  <si>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</si>
  <si>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</si>
  <si>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</si>
  <si>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</si>
  <si>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</si>
  <si>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</si>
  <si>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</si>
  <si>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</si>
  <si>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</si>
  <si>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</si>
  <si>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</si>
  <si>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</si>
  <si>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</si>
  <si>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</si>
  <si>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</si>
  <si>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</si>
  <si>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</si>
  <si>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</si>
  <si>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</si>
  <si>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</si>
  <si>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</si>
  <si>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</si>
  <si>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</si>
  <si>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</si>
  <si>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</si>
  <si>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</si>
  <si>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</si>
  <si>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</si>
  <si>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</si>
  <si>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</si>
  <si>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</si>
  <si>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</si>
  <si>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</si>
  <si>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</si>
  <si>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</si>
  <si>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</si>
  <si>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</si>
  <si>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</si>
  <si>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</si>
  <si>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</si>
  <si>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</si>
  <si>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</si>
  <si>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</si>
  <si>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</si>
  <si>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</si>
  <si>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</si>
  <si>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</si>
  <si>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</si>
  <si>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</si>
  <si>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</si>
  <si>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</si>
  <si>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</si>
  <si>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</si>
  <si>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</si>
  <si>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</si>
  <si>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</si>
  <si>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</si>
  <si>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</si>
  <si>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</si>
  <si>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</si>
  <si>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</si>
  <si>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</si>
  <si>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</si>
  <si>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</si>
  <si>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</si>
  <si>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</si>
  <si>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</si>
  <si>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</si>
  <si>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</si>
  <si>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</si>
  <si>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</si>
  <si>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</si>
  <si>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</si>
  <si>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</si>
  <si>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</si>
  <si>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</si>
  <si>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</si>
  <si>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</si>
  <si>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</si>
  <si>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</si>
  <si>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</si>
  <si>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</si>
  <si>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</si>
  <si>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</si>
  <si>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</si>
  <si>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</si>
  <si>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</si>
  <si>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</si>
  <si>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</si>
  <si>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</si>
  <si>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</si>
  <si>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</si>
  <si>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</si>
  <si>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</si>
  <si>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</si>
  <si>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</si>
  <si>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</si>
  <si>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</si>
  <si>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</si>
  <si>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</si>
  <si>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</si>
  <si>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</si>
  <si>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</si>
  <si>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</si>
  <si>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</si>
  <si>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</si>
  <si>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</si>
  <si>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</si>
  <si>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</si>
  <si>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</si>
  <si>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</si>
  <si>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</si>
  <si>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</si>
  <si>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</si>
  <si>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</si>
  <si>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</si>
  <si>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</si>
  <si>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</si>
  <si>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</si>
  <si>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</si>
  <si>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</si>
  <si>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</si>
  <si>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</si>
  <si>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</si>
  <si>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</si>
  <si>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</si>
  <si>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</si>
  <si>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</si>
  <si>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</si>
  <si>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</si>
  <si>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</si>
  <si>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</si>
  <si>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</si>
  <si>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</si>
  <si>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</si>
  <si>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</si>
  <si>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</si>
  <si>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</si>
  <si>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</si>
  <si>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</si>
  <si>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</si>
  <si>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</si>
  <si>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</si>
  <si>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</si>
  <si>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</si>
  <si>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</si>
  <si>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</si>
  <si>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</si>
  <si>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</si>
  <si>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</si>
  <si>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</si>
  <si>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</si>
  <si>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</si>
  <si>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</si>
  <si>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</si>
  <si>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</si>
  <si>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</si>
  <si>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</si>
  <si>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https://www.medizininformatik-initiative.de/fhir/ext/modul-kardio/ValueSet/mii-vs-kardio-klappenvitium-icd|2027.0.0-ballot.rc1</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</si>
  <si>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</si>
  <si>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</si>
  <si>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</si>
  <si>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</si>
  <si>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</si>
  <si>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</si>
  <si>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</si>
  <si>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</si>
  <si>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</si>
  <si>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</si>
  <si>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</si>
  <si>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</si>
  <si>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</si>
  <si>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</si>
  <si>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</si>
  <si>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</si>
  <si>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</si>
  <si>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</si>
  <si>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</si>
  <si>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</si>
  <si>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</si>
  <si>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</si>
  <si>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</si>
  <si>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</si>
  <si>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</si>
  <si>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</si>
  <si>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</si>
  <si>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</si>
  <si>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</si>
  <si>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</si>
  <si>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</si>
  <si>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</si>
  <si>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</si>
  <si>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</si>
  <si>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</si>
  <si>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</si>
  <si>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</si>
  <si>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</si>
  <si>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</si>
  <si>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</si>
  <si>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</si>
  <si>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</si>
  <si>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</si>
  <si>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</si>
  <si>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</si>
  <si>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</si>
  <si>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</si>
  <si>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</si>
  <si>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</si>
  <si>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</si>
  <si>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</si>
  <si>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</si>
  <si>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</si>
  <si>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</si>
  <si>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</si>
  <si>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</si>
  <si>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</si>
  <si>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</si>
  <si>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</si>
  <si>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</si>
  <si>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</si>
  <si>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</si>
  <si>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</si>
  <si>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</si>
  <si>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</si>
  <si>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</si>
  <si>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</si>
  <si>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</si>
  <si>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</si>
  <si>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</si>
  <si>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</si>
  <si>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</si>
  <si>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</si>
  <si>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</si>
  <si>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</si>
  <si>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</si>
  <si>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</si>
  <si>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</si>
  <si>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</si>
  <si>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</si>
  <si>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</si>
  <si>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</si>
  <si>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</si>
  <si>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</si>
  <si>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</si>
  <si>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</si>
  <si>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</si>
  <si>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</si>
  <si>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</si>
  <si>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</si>
  <si>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</si>
  <si>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https://www.medizininformatik-initiative.de/fhir/ext/modul-kardio/ValueSet/mii-vs-kardio-klappenvitium-alphaid|2027.0.0-ballot.rc1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</si>
  <si>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</si>
  <si>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</si>
  <si>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</si>
  <si>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</si>
  <si>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</si>
  <si>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</si>
  <si>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</si>
  <si>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</si>
  <si>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</si>
  <si>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</si>
  <si>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</si>
  <si>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</si>
  <si>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</si>
  <si>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</si>
  <si>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</si>
  <si>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</si>
  <si>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</si>
  <si>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</si>
  <si>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</si>
  <si>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https://www.medizininformatik-initiative.de/fhir/ext/modul-kardio/ValueSet/mii-vs-kardio-klappenvitium-snomedct|2027.0.0-ballot.rc1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</si>
  <si>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</si>
  <si>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</si>
  <si>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</si>
  <si>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</si>
  <si>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</si>
  <si>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</si>
  <si>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</si>
  <si>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</si>
  <si>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</si>
  <si>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</si>
  <si>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</si>
  <si>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</si>
  <si>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</si>
  <si>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</si>
  <si>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https://www.medizininformatik-initiative.de/fhir/core/modul-diagnose/ValueSet/mii-vs-diagnose-orphanet|2026.0.1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</si>
  <si>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</si>
  <si>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</si>
  <si>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</si>
  <si>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</si>
  <si>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</si>
  <si>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</si>
  <si>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</si>
  <si>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</si>
  <si>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</si>
  <si>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</si>
  <si>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</si>
  <si>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</si>
  <si>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</si>
  <si>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</si>
  <si>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</si>
  <si>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</si>
  <si>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</si>
  <si>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</si>
  <si>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</si>
  <si>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</si>
  <si>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</si>
  <si>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</si>
  <si>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</si>
  <si>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</si>
  <si>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</si>
  <si>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</si>
  <si>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</si>
  <si>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</si>
  <si>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</si>
  <si>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</si>
  <si>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</si>
  <si>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</si>
  <si>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</si>
  <si>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</si>
  <si>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</si>
  <si>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</si>
  <si>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</si>
  <si>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https://www.medizininformatik-initiative.de/fhir/core/modul-diagnose/ValueSet/mii-vs-diagnose-bodystructure-snomed|2026.0.1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</si>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</sst>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80</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80</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80</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80</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80</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s="2"/>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80</v>
      </c>
      <c r="AJ72" t="s" s="2">
        <v>103</v>
      </c>
      <c r="AK72" t="s" s="2">
        <v>80</v>
      </c>
      <c r="AL72" t="s" s="2">
        <v>80</v>
      </c>
      <c r="AM72" t="s" s="2">
        <v>80</v>
      </c>
      <c r="AN72" t="s" s="2">
        <v>283</v>
      </c>
      <c r="AO72" t="s" s="2">
        <v>80</v>
      </c>
      <c r="AP72" t="s" s="2">
        <v>80</v>
      </c>
    </row>
    <row r="73" hidden="true">
      <c r="A73" t="s" s="2">
        <v>397</v>
      </c>
      <c r="B73" t="s" s="2">
        <v>398</v>
      </c>
      <c r="C73" s="2"/>
      <c r="D73" t="s" s="2">
        <v>80</v>
      </c>
      <c r="E73" s="2"/>
      <c r="F73" t="s" s="2">
        <v>81</v>
      </c>
      <c r="G73" t="s" s="2">
        <v>91</v>
      </c>
      <c r="H73" t="s" s="2">
        <v>80</v>
      </c>
      <c r="I73" t="s" s="2">
        <v>80</v>
      </c>
      <c r="J73" t="s" s="2">
        <v>92</v>
      </c>
      <c r="K73" t="s" s="2">
        <v>105</v>
      </c>
      <c r="L73" t="s" s="2">
        <v>285</v>
      </c>
      <c r="M73" t="s" s="2">
        <v>286</v>
      </c>
      <c r="N73" s="2"/>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80</v>
      </c>
      <c r="AJ73" t="s" s="2">
        <v>103</v>
      </c>
      <c r="AK73" t="s" s="2">
        <v>80</v>
      </c>
      <c r="AL73" t="s" s="2">
        <v>80</v>
      </c>
      <c r="AM73" t="s" s="2">
        <v>80</v>
      </c>
      <c r="AN73" t="s" s="2">
        <v>289</v>
      </c>
      <c r="AO73" t="s" s="2">
        <v>80</v>
      </c>
      <c r="AP73" t="s" s="2">
        <v>80</v>
      </c>
    </row>
    <row r="74" hidden="true">
      <c r="A74" t="s" s="2">
        <v>399</v>
      </c>
      <c r="B74" t="s" s="2">
        <v>400</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80</v>
      </c>
      <c r="AJ74" t="s" s="2">
        <v>103</v>
      </c>
      <c r="AK74" t="s" s="2">
        <v>80</v>
      </c>
      <c r="AL74" t="s" s="2">
        <v>80</v>
      </c>
      <c r="AM74" t="s" s="2">
        <v>80</v>
      </c>
      <c r="AN74" t="s" s="2">
        <v>297</v>
      </c>
      <c r="AO74" t="s" s="2">
        <v>80</v>
      </c>
      <c r="AP74" t="s" s="2">
        <v>80</v>
      </c>
    </row>
    <row r="75">
      <c r="A75" t="s" s="2">
        <v>401</v>
      </c>
      <c r="B75" t="s" s="2">
        <v>371</v>
      </c>
      <c r="C75" t="s" s="2">
        <v>402</v>
      </c>
      <c r="D75" t="s" s="2">
        <v>80</v>
      </c>
      <c r="E75" s="2"/>
      <c r="F75" t="s" s="2">
        <v>81</v>
      </c>
      <c r="G75" t="s" s="2">
        <v>91</v>
      </c>
      <c r="H75" t="s" s="2">
        <v>92</v>
      </c>
      <c r="I75" t="s" s="2">
        <v>80</v>
      </c>
      <c r="J75" t="s" s="2">
        <v>80</v>
      </c>
      <c r="K75" t="s" s="2">
        <v>403</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404</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405</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80</v>
      </c>
      <c r="AJ77" t="s" s="2">
        <v>119</v>
      </c>
      <c r="AK77" t="s" s="2">
        <v>80</v>
      </c>
      <c r="AL77" t="s" s="2">
        <v>80</v>
      </c>
      <c r="AM77" t="s" s="2">
        <v>80</v>
      </c>
      <c r="AN77" t="s" s="2">
        <v>80</v>
      </c>
      <c r="AO77" t="s" s="2">
        <v>80</v>
      </c>
      <c r="AP77" t="s" s="2">
        <v>80</v>
      </c>
    </row>
    <row r="78">
      <c r="A78" t="s" s="2">
        <v>406</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407</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408</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409</v>
      </c>
      <c r="AA79" t="s" s="2">
        <v>80</v>
      </c>
      <c r="AB79" t="s" s="2">
        <v>80</v>
      </c>
      <c r="AC79" t="s" s="2">
        <v>80</v>
      </c>
      <c r="AD79" t="s" s="2">
        <v>80</v>
      </c>
      <c r="AE79" t="s" s="2">
        <v>80</v>
      </c>
      <c r="AF79" t="s" s="2">
        <v>215</v>
      </c>
      <c r="AG79" t="s" s="2">
        <v>81</v>
      </c>
      <c r="AH79" t="s" s="2">
        <v>91</v>
      </c>
      <c r="AI79" t="s" s="2">
        <v>80</v>
      </c>
      <c r="AJ79" t="s" s="2">
        <v>103</v>
      </c>
      <c r="AK79" t="s" s="2">
        <v>80</v>
      </c>
      <c r="AL79" t="s" s="2">
        <v>80</v>
      </c>
      <c r="AM79" t="s" s="2">
        <v>80</v>
      </c>
      <c r="AN79" t="s" s="2">
        <v>80</v>
      </c>
      <c r="AO79" t="s" s="2">
        <v>80</v>
      </c>
      <c r="AP79" t="s" s="2">
        <v>80</v>
      </c>
    </row>
    <row r="80" hidden="true">
      <c r="A80" t="s" s="2">
        <v>410</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411</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80</v>
      </c>
      <c r="AJ81" t="s" s="2">
        <v>119</v>
      </c>
      <c r="AK81" t="s" s="2">
        <v>80</v>
      </c>
      <c r="AL81" t="s" s="2">
        <v>80</v>
      </c>
      <c r="AM81" t="s" s="2">
        <v>80</v>
      </c>
      <c r="AN81" t="s" s="2">
        <v>80</v>
      </c>
      <c r="AO81" t="s" s="2">
        <v>80</v>
      </c>
      <c r="AP81" t="s" s="2">
        <v>80</v>
      </c>
    </row>
    <row r="82">
      <c r="A82" t="s" s="2">
        <v>412</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80</v>
      </c>
      <c r="AJ82" t="s" s="2">
        <v>103</v>
      </c>
      <c r="AK82" t="s" s="2">
        <v>80</v>
      </c>
      <c r="AL82" t="s" s="2">
        <v>80</v>
      </c>
      <c r="AM82" t="s" s="2">
        <v>80</v>
      </c>
      <c r="AN82" t="s" s="2">
        <v>271</v>
      </c>
      <c r="AO82" t="s" s="2">
        <v>80</v>
      </c>
      <c r="AP82" t="s" s="2">
        <v>80</v>
      </c>
    </row>
    <row r="83" hidden="true">
      <c r="A83" t="s" s="2">
        <v>413</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80</v>
      </c>
      <c r="AJ83" t="s" s="2">
        <v>103</v>
      </c>
      <c r="AK83" t="s" s="2">
        <v>80</v>
      </c>
      <c r="AL83" t="s" s="2">
        <v>80</v>
      </c>
      <c r="AM83" t="s" s="2">
        <v>80</v>
      </c>
      <c r="AN83" t="s" s="2">
        <v>277</v>
      </c>
      <c r="AO83" t="s" s="2">
        <v>80</v>
      </c>
      <c r="AP83" t="s" s="2">
        <v>80</v>
      </c>
    </row>
    <row r="84">
      <c r="A84" t="s" s="2">
        <v>414</v>
      </c>
      <c r="B84" t="s" s="2">
        <v>396</v>
      </c>
      <c r="C84" s="2"/>
      <c r="D84" t="s" s="2">
        <v>80</v>
      </c>
      <c r="E84" s="2"/>
      <c r="F84" t="s" s="2">
        <v>91</v>
      </c>
      <c r="G84" t="s" s="2">
        <v>91</v>
      </c>
      <c r="H84" t="s" s="2">
        <v>92</v>
      </c>
      <c r="I84" t="s" s="2">
        <v>80</v>
      </c>
      <c r="J84" t="s" s="2">
        <v>92</v>
      </c>
      <c r="K84" t="s" s="2">
        <v>166</v>
      </c>
      <c r="L84" t="s" s="2">
        <v>279</v>
      </c>
      <c r="M84" t="s" s="2">
        <v>280</v>
      </c>
      <c r="N84" s="2"/>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80</v>
      </c>
      <c r="AJ84" t="s" s="2">
        <v>103</v>
      </c>
      <c r="AK84" t="s" s="2">
        <v>80</v>
      </c>
      <c r="AL84" t="s" s="2">
        <v>80</v>
      </c>
      <c r="AM84" t="s" s="2">
        <v>80</v>
      </c>
      <c r="AN84" t="s" s="2">
        <v>283</v>
      </c>
      <c r="AO84" t="s" s="2">
        <v>80</v>
      </c>
      <c r="AP84" t="s" s="2">
        <v>80</v>
      </c>
    </row>
    <row r="85" hidden="true">
      <c r="A85" t="s" s="2">
        <v>415</v>
      </c>
      <c r="B85" t="s" s="2">
        <v>398</v>
      </c>
      <c r="C85" s="2"/>
      <c r="D85" t="s" s="2">
        <v>80</v>
      </c>
      <c r="E85" s="2"/>
      <c r="F85" t="s" s="2">
        <v>81</v>
      </c>
      <c r="G85" t="s" s="2">
        <v>91</v>
      </c>
      <c r="H85" t="s" s="2">
        <v>80</v>
      </c>
      <c r="I85" t="s" s="2">
        <v>80</v>
      </c>
      <c r="J85" t="s" s="2">
        <v>92</v>
      </c>
      <c r="K85" t="s" s="2">
        <v>105</v>
      </c>
      <c r="L85" t="s" s="2">
        <v>285</v>
      </c>
      <c r="M85" t="s" s="2">
        <v>286</v>
      </c>
      <c r="N85" s="2"/>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80</v>
      </c>
      <c r="AJ85" t="s" s="2">
        <v>103</v>
      </c>
      <c r="AK85" t="s" s="2">
        <v>80</v>
      </c>
      <c r="AL85" t="s" s="2">
        <v>80</v>
      </c>
      <c r="AM85" t="s" s="2">
        <v>80</v>
      </c>
      <c r="AN85" t="s" s="2">
        <v>289</v>
      </c>
      <c r="AO85" t="s" s="2">
        <v>80</v>
      </c>
      <c r="AP85" t="s" s="2">
        <v>80</v>
      </c>
    </row>
    <row r="86" hidden="true">
      <c r="A86" t="s" s="2">
        <v>416</v>
      </c>
      <c r="B86" t="s" s="2">
        <v>400</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80</v>
      </c>
      <c r="AJ86" t="s" s="2">
        <v>103</v>
      </c>
      <c r="AK86" t="s" s="2">
        <v>80</v>
      </c>
      <c r="AL86" t="s" s="2">
        <v>80</v>
      </c>
      <c r="AM86" t="s" s="2">
        <v>80</v>
      </c>
      <c r="AN86" t="s" s="2">
        <v>297</v>
      </c>
      <c r="AO86" t="s" s="2">
        <v>80</v>
      </c>
      <c r="AP86" t="s" s="2">
        <v>80</v>
      </c>
    </row>
    <row r="87">
      <c r="A87" t="s" s="2">
        <v>417</v>
      </c>
      <c r="B87" t="s" s="2">
        <v>371</v>
      </c>
      <c r="C87" t="s" s="2">
        <v>418</v>
      </c>
      <c r="D87" t="s" s="2">
        <v>80</v>
      </c>
      <c r="E87" s="2"/>
      <c r="F87" t="s" s="2">
        <v>81</v>
      </c>
      <c r="G87" t="s" s="2">
        <v>91</v>
      </c>
      <c r="H87" t="s" s="2">
        <v>92</v>
      </c>
      <c r="I87" t="s" s="2">
        <v>80</v>
      </c>
      <c r="J87" t="s" s="2">
        <v>80</v>
      </c>
      <c r="K87" t="s" s="2">
        <v>419</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420</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421</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80</v>
      </c>
      <c r="AJ89" t="s" s="2">
        <v>119</v>
      </c>
      <c r="AK89" t="s" s="2">
        <v>80</v>
      </c>
      <c r="AL89" t="s" s="2">
        <v>80</v>
      </c>
      <c r="AM89" t="s" s="2">
        <v>80</v>
      </c>
      <c r="AN89" t="s" s="2">
        <v>80</v>
      </c>
      <c r="AO89" t="s" s="2">
        <v>80</v>
      </c>
      <c r="AP89" t="s" s="2">
        <v>80</v>
      </c>
    </row>
    <row r="90">
      <c r="A90" t="s" s="2">
        <v>422</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423</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424</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425</v>
      </c>
      <c r="AA91" t="s" s="2">
        <v>80</v>
      </c>
      <c r="AB91" t="s" s="2">
        <v>80</v>
      </c>
      <c r="AC91" t="s" s="2">
        <v>80</v>
      </c>
      <c r="AD91" t="s" s="2">
        <v>80</v>
      </c>
      <c r="AE91" t="s" s="2">
        <v>80</v>
      </c>
      <c r="AF91" t="s" s="2">
        <v>215</v>
      </c>
      <c r="AG91" t="s" s="2">
        <v>81</v>
      </c>
      <c r="AH91" t="s" s="2">
        <v>91</v>
      </c>
      <c r="AI91" t="s" s="2">
        <v>80</v>
      </c>
      <c r="AJ91" t="s" s="2">
        <v>426</v>
      </c>
      <c r="AK91" t="s" s="2">
        <v>80</v>
      </c>
      <c r="AL91" t="s" s="2">
        <v>80</v>
      </c>
      <c r="AM91" t="s" s="2">
        <v>80</v>
      </c>
      <c r="AN91" t="s" s="2">
        <v>80</v>
      </c>
      <c r="AO91" t="s" s="2">
        <v>80</v>
      </c>
      <c r="AP91" t="s" s="2">
        <v>80</v>
      </c>
    </row>
    <row r="92" hidden="true">
      <c r="A92" t="s" s="2">
        <v>427</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428</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429</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430</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431</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432</v>
      </c>
      <c r="B97" t="s" s="2">
        <v>398</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433</v>
      </c>
      <c r="B98" t="s" s="2">
        <v>400</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434</v>
      </c>
      <c r="B99" t="s" s="2">
        <v>435</v>
      </c>
      <c r="C99" s="2"/>
      <c r="D99" t="s" s="2">
        <v>80</v>
      </c>
      <c r="E99" s="2"/>
      <c r="F99" t="s" s="2">
        <v>91</v>
      </c>
      <c r="G99" t="s" s="2">
        <v>91</v>
      </c>
      <c r="H99" t="s" s="2">
        <v>92</v>
      </c>
      <c r="I99" t="s" s="2">
        <v>80</v>
      </c>
      <c r="J99" t="s" s="2">
        <v>92</v>
      </c>
      <c r="K99" t="s" s="2">
        <v>132</v>
      </c>
      <c r="L99" t="s" s="2">
        <v>436</v>
      </c>
      <c r="M99" t="s" s="2">
        <v>267</v>
      </c>
      <c r="N99" t="s" s="2">
        <v>268</v>
      </c>
      <c r="O99" t="s" s="2">
        <v>269</v>
      </c>
      <c r="P99" t="s" s="2">
        <v>80</v>
      </c>
      <c r="Q99" s="2"/>
      <c r="R99" t="s" s="2">
        <v>437</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80</v>
      </c>
      <c r="AJ99" t="s" s="2">
        <v>103</v>
      </c>
      <c r="AK99" t="s" s="2">
        <v>80</v>
      </c>
      <c r="AL99" t="s" s="2">
        <v>80</v>
      </c>
      <c r="AM99" t="s" s="2">
        <v>80</v>
      </c>
      <c r="AN99" t="s" s="2">
        <v>271</v>
      </c>
      <c r="AO99" t="s" s="2">
        <v>80</v>
      </c>
      <c r="AP99" t="s" s="2">
        <v>80</v>
      </c>
    </row>
    <row r="100">
      <c r="A100" t="s" s="2">
        <v>438</v>
      </c>
      <c r="B100" t="s" s="2">
        <v>439</v>
      </c>
      <c r="C100" s="2"/>
      <c r="D100" t="s" s="2">
        <v>80</v>
      </c>
      <c r="E100" s="2"/>
      <c r="F100" t="s" s="2">
        <v>91</v>
      </c>
      <c r="G100" t="s" s="2">
        <v>91</v>
      </c>
      <c r="H100" t="s" s="2">
        <v>92</v>
      </c>
      <c r="I100" t="s" s="2">
        <v>80</v>
      </c>
      <c r="J100" t="s" s="2">
        <v>92</v>
      </c>
      <c r="K100" t="s" s="2">
        <v>105</v>
      </c>
      <c r="L100" t="s" s="2">
        <v>440</v>
      </c>
      <c r="M100" t="s" s="2">
        <v>441</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80</v>
      </c>
      <c r="AJ100" t="s" s="2">
        <v>103</v>
      </c>
      <c r="AK100" t="s" s="2">
        <v>80</v>
      </c>
      <c r="AL100" t="s" s="2">
        <v>80</v>
      </c>
      <c r="AM100" t="s" s="2">
        <v>80</v>
      </c>
      <c r="AN100" t="s" s="2">
        <v>277</v>
      </c>
      <c r="AO100" t="s" s="2">
        <v>80</v>
      </c>
      <c r="AP100" t="s" s="2">
        <v>80</v>
      </c>
    </row>
    <row r="101">
      <c r="A101" t="s" s="2">
        <v>442</v>
      </c>
      <c r="B101" t="s" s="2">
        <v>443</v>
      </c>
      <c r="C101" s="2"/>
      <c r="D101" t="s" s="2">
        <v>80</v>
      </c>
      <c r="E101" s="2"/>
      <c r="F101" t="s" s="2">
        <v>91</v>
      </c>
      <c r="G101" t="s" s="2">
        <v>91</v>
      </c>
      <c r="H101" t="s" s="2">
        <v>92</v>
      </c>
      <c r="I101" t="s" s="2">
        <v>80</v>
      </c>
      <c r="J101" t="s" s="2">
        <v>92</v>
      </c>
      <c r="K101" t="s" s="2">
        <v>166</v>
      </c>
      <c r="L101" t="s" s="2">
        <v>444</v>
      </c>
      <c r="M101" t="s" s="2">
        <v>280</v>
      </c>
      <c r="N101" s="2"/>
      <c r="O101" t="s" s="2">
        <v>281</v>
      </c>
      <c r="P101" t="s" s="2">
        <v>80</v>
      </c>
      <c r="Q101" s="2"/>
      <c r="R101" t="s" s="2">
        <v>80</v>
      </c>
      <c r="S101" t="s" s="2">
        <v>80</v>
      </c>
      <c r="T101" t="s" s="2">
        <v>445</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80</v>
      </c>
      <c r="AJ101" t="s" s="2">
        <v>446</v>
      </c>
      <c r="AK101" t="s" s="2">
        <v>447</v>
      </c>
      <c r="AL101" t="s" s="2">
        <v>80</v>
      </c>
      <c r="AM101" t="s" s="2">
        <v>80</v>
      </c>
      <c r="AN101" t="s" s="2">
        <v>283</v>
      </c>
      <c r="AO101" t="s" s="2">
        <v>80</v>
      </c>
      <c r="AP101" t="s" s="2">
        <v>80</v>
      </c>
    </row>
    <row r="102" hidden="true">
      <c r="A102" t="s" s="2">
        <v>448</v>
      </c>
      <c r="B102" t="s" s="2">
        <v>449</v>
      </c>
      <c r="C102" s="2"/>
      <c r="D102" t="s" s="2">
        <v>80</v>
      </c>
      <c r="E102" s="2"/>
      <c r="F102" t="s" s="2">
        <v>81</v>
      </c>
      <c r="G102" t="s" s="2">
        <v>91</v>
      </c>
      <c r="H102" t="s" s="2">
        <v>80</v>
      </c>
      <c r="I102" t="s" s="2">
        <v>80</v>
      </c>
      <c r="J102" t="s" s="2">
        <v>92</v>
      </c>
      <c r="K102" t="s" s="2">
        <v>105</v>
      </c>
      <c r="L102" t="s" s="2">
        <v>285</v>
      </c>
      <c r="M102" t="s" s="2">
        <v>286</v>
      </c>
      <c r="N102" s="2"/>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80</v>
      </c>
      <c r="AJ102" t="s" s="2">
        <v>103</v>
      </c>
      <c r="AK102" t="s" s="2">
        <v>80</v>
      </c>
      <c r="AL102" t="s" s="2">
        <v>80</v>
      </c>
      <c r="AM102" t="s" s="2">
        <v>80</v>
      </c>
      <c r="AN102" t="s" s="2">
        <v>289</v>
      </c>
      <c r="AO102" t="s" s="2">
        <v>80</v>
      </c>
      <c r="AP102" t="s" s="2">
        <v>80</v>
      </c>
    </row>
    <row r="103" hidden="true">
      <c r="A103" t="s" s="2">
        <v>450</v>
      </c>
      <c r="B103" t="s" s="2">
        <v>451</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80</v>
      </c>
      <c r="AJ103" t="s" s="2">
        <v>103</v>
      </c>
      <c r="AK103" t="s" s="2">
        <v>80</v>
      </c>
      <c r="AL103" t="s" s="2">
        <v>80</v>
      </c>
      <c r="AM103" t="s" s="2">
        <v>80</v>
      </c>
      <c r="AN103" t="s" s="2">
        <v>297</v>
      </c>
      <c r="AO103" t="s" s="2">
        <v>80</v>
      </c>
      <c r="AP103" t="s" s="2">
        <v>80</v>
      </c>
    </row>
    <row r="104">
      <c r="A104" t="s" s="2">
        <v>452</v>
      </c>
      <c r="B104" t="s" s="2">
        <v>356</v>
      </c>
      <c r="C104" t="s" s="2">
        <v>453</v>
      </c>
      <c r="D104" t="s" s="2">
        <v>80</v>
      </c>
      <c r="E104" s="2"/>
      <c r="F104" t="s" s="2">
        <v>81</v>
      </c>
      <c r="G104" t="s" s="2">
        <v>91</v>
      </c>
      <c r="H104" t="s" s="2">
        <v>92</v>
      </c>
      <c r="I104" t="s" s="2">
        <v>80</v>
      </c>
      <c r="J104" t="s" s="2">
        <v>92</v>
      </c>
      <c r="K104" t="s" s="2">
        <v>454</v>
      </c>
      <c r="L104" t="s" s="2">
        <v>455</v>
      </c>
      <c r="M104" t="s" s="2">
        <v>456</v>
      </c>
      <c r="N104" t="s" s="2">
        <v>259</v>
      </c>
      <c r="O104" t="s" s="2">
        <v>260</v>
      </c>
      <c r="P104" t="s" s="2">
        <v>80</v>
      </c>
      <c r="Q104" s="2"/>
      <c r="R104" t="s" s="2">
        <v>80</v>
      </c>
      <c r="S104" t="s" s="2">
        <v>457</v>
      </c>
      <c r="T104" t="s" s="2">
        <v>80</v>
      </c>
      <c r="U104" t="s" s="2">
        <v>80</v>
      </c>
      <c r="V104" t="s" s="2">
        <v>80</v>
      </c>
      <c r="W104" t="s" s="2">
        <v>80</v>
      </c>
      <c r="X104" t="s" s="2">
        <v>245</v>
      </c>
      <c r="Y104" s="2"/>
      <c r="Z104" t="s" s="2">
        <v>458</v>
      </c>
      <c r="AA104" t="s" s="2">
        <v>80</v>
      </c>
      <c r="AB104" t="s" s="2">
        <v>80</v>
      </c>
      <c r="AC104" t="s" s="2">
        <v>80</v>
      </c>
      <c r="AD104" t="s" s="2">
        <v>80</v>
      </c>
      <c r="AE104" t="s" s="2">
        <v>80</v>
      </c>
      <c r="AF104" t="s" s="2">
        <v>261</v>
      </c>
      <c r="AG104" t="s" s="2">
        <v>81</v>
      </c>
      <c r="AH104" t="s" s="2">
        <v>82</v>
      </c>
      <c r="AI104" t="s" s="2">
        <v>80</v>
      </c>
      <c r="AJ104" t="s" s="2">
        <v>103</v>
      </c>
      <c r="AK104" t="s" s="2">
        <v>459</v>
      </c>
      <c r="AL104" t="s" s="2">
        <v>80</v>
      </c>
      <c r="AM104" t="s" s="2">
        <v>80</v>
      </c>
      <c r="AN104" t="s" s="2">
        <v>262</v>
      </c>
      <c r="AO104" t="s" s="2">
        <v>80</v>
      </c>
      <c r="AP104" t="s" s="2">
        <v>80</v>
      </c>
    </row>
    <row r="105" hidden="true">
      <c r="A105" t="s" s="2">
        <v>460</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461</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80</v>
      </c>
      <c r="AJ106" t="s" s="2">
        <v>119</v>
      </c>
      <c r="AK106" t="s" s="2">
        <v>80</v>
      </c>
      <c r="AL106" t="s" s="2">
        <v>80</v>
      </c>
      <c r="AM106" t="s" s="2">
        <v>80</v>
      </c>
      <c r="AN106" t="s" s="2">
        <v>80</v>
      </c>
      <c r="AO106" t="s" s="2">
        <v>80</v>
      </c>
      <c r="AP106" t="s" s="2">
        <v>80</v>
      </c>
    </row>
    <row r="107">
      <c r="A107" t="s" s="2">
        <v>462</v>
      </c>
      <c r="B107" t="s" s="2">
        <v>435</v>
      </c>
      <c r="C107" s="2"/>
      <c r="D107" t="s" s="2">
        <v>80</v>
      </c>
      <c r="E107" s="2"/>
      <c r="F107" t="s" s="2">
        <v>91</v>
      </c>
      <c r="G107" t="s" s="2">
        <v>91</v>
      </c>
      <c r="H107" t="s" s="2">
        <v>92</v>
      </c>
      <c r="I107" t="s" s="2">
        <v>80</v>
      </c>
      <c r="J107" t="s" s="2">
        <v>92</v>
      </c>
      <c r="K107" t="s" s="2">
        <v>132</v>
      </c>
      <c r="L107" t="s" s="2">
        <v>463</v>
      </c>
      <c r="M107" t="s" s="2">
        <v>267</v>
      </c>
      <c r="N107" t="s" s="2">
        <v>268</v>
      </c>
      <c r="O107" t="s" s="2">
        <v>269</v>
      </c>
      <c r="P107" t="s" s="2">
        <v>80</v>
      </c>
      <c r="Q107" s="2"/>
      <c r="R107" t="s" s="2">
        <v>464</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80</v>
      </c>
      <c r="AJ107" t="s" s="2">
        <v>103</v>
      </c>
      <c r="AK107" t="s" s="2">
        <v>80</v>
      </c>
      <c r="AL107" t="s" s="2">
        <v>80</v>
      </c>
      <c r="AM107" t="s" s="2">
        <v>80</v>
      </c>
      <c r="AN107" t="s" s="2">
        <v>271</v>
      </c>
      <c r="AO107" t="s" s="2">
        <v>80</v>
      </c>
      <c r="AP107" t="s" s="2">
        <v>80</v>
      </c>
    </row>
    <row r="108">
      <c r="A108" t="s" s="2">
        <v>465</v>
      </c>
      <c r="B108" t="s" s="2">
        <v>439</v>
      </c>
      <c r="C108" s="2"/>
      <c r="D108" t="s" s="2">
        <v>80</v>
      </c>
      <c r="E108" s="2"/>
      <c r="F108" t="s" s="2">
        <v>91</v>
      </c>
      <c r="G108" t="s" s="2">
        <v>91</v>
      </c>
      <c r="H108" t="s" s="2">
        <v>92</v>
      </c>
      <c r="I108" t="s" s="2">
        <v>80</v>
      </c>
      <c r="J108" t="s" s="2">
        <v>92</v>
      </c>
      <c r="K108" t="s" s="2">
        <v>105</v>
      </c>
      <c r="L108" t="s" s="2">
        <v>466</v>
      </c>
      <c r="M108" t="s" s="2">
        <v>467</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80</v>
      </c>
      <c r="AJ108" t="s" s="2">
        <v>103</v>
      </c>
      <c r="AK108" t="s" s="2">
        <v>80</v>
      </c>
      <c r="AL108" t="s" s="2">
        <v>80</v>
      </c>
      <c r="AM108" t="s" s="2">
        <v>80</v>
      </c>
      <c r="AN108" t="s" s="2">
        <v>277</v>
      </c>
      <c r="AO108" t="s" s="2">
        <v>80</v>
      </c>
      <c r="AP108" t="s" s="2">
        <v>80</v>
      </c>
    </row>
    <row r="109">
      <c r="A109" t="s" s="2">
        <v>468</v>
      </c>
      <c r="B109" t="s" s="2">
        <v>443</v>
      </c>
      <c r="C109" s="2"/>
      <c r="D109" t="s" s="2">
        <v>80</v>
      </c>
      <c r="E109" s="2"/>
      <c r="F109" t="s" s="2">
        <v>91</v>
      </c>
      <c r="G109" t="s" s="2">
        <v>91</v>
      </c>
      <c r="H109" t="s" s="2">
        <v>92</v>
      </c>
      <c r="I109" t="s" s="2">
        <v>80</v>
      </c>
      <c r="J109" t="s" s="2">
        <v>92</v>
      </c>
      <c r="K109" t="s" s="2">
        <v>166</v>
      </c>
      <c r="L109" t="s" s="2">
        <v>469</v>
      </c>
      <c r="M109" t="s" s="2">
        <v>280</v>
      </c>
      <c r="N109" s="2"/>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80</v>
      </c>
      <c r="AJ109" t="s" s="2">
        <v>103</v>
      </c>
      <c r="AK109" t="s" s="2">
        <v>470</v>
      </c>
      <c r="AL109" t="s" s="2">
        <v>80</v>
      </c>
      <c r="AM109" t="s" s="2">
        <v>80</v>
      </c>
      <c r="AN109" t="s" s="2">
        <v>283</v>
      </c>
      <c r="AO109" t="s" s="2">
        <v>80</v>
      </c>
      <c r="AP109" t="s" s="2">
        <v>80</v>
      </c>
    </row>
    <row r="110" hidden="true">
      <c r="A110" t="s" s="2">
        <v>471</v>
      </c>
      <c r="B110" t="s" s="2">
        <v>449</v>
      </c>
      <c r="C110" s="2"/>
      <c r="D110" t="s" s="2">
        <v>80</v>
      </c>
      <c r="E110" s="2"/>
      <c r="F110" t="s" s="2">
        <v>81</v>
      </c>
      <c r="G110" t="s" s="2">
        <v>91</v>
      </c>
      <c r="H110" t="s" s="2">
        <v>80</v>
      </c>
      <c r="I110" t="s" s="2">
        <v>80</v>
      </c>
      <c r="J110" t="s" s="2">
        <v>92</v>
      </c>
      <c r="K110" t="s" s="2">
        <v>105</v>
      </c>
      <c r="L110" t="s" s="2">
        <v>285</v>
      </c>
      <c r="M110" t="s" s="2">
        <v>286</v>
      </c>
      <c r="N110" s="2"/>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80</v>
      </c>
      <c r="AJ110" t="s" s="2">
        <v>103</v>
      </c>
      <c r="AK110" t="s" s="2">
        <v>80</v>
      </c>
      <c r="AL110" t="s" s="2">
        <v>80</v>
      </c>
      <c r="AM110" t="s" s="2">
        <v>80</v>
      </c>
      <c r="AN110" t="s" s="2">
        <v>289</v>
      </c>
      <c r="AO110" t="s" s="2">
        <v>80</v>
      </c>
      <c r="AP110" t="s" s="2">
        <v>80</v>
      </c>
    </row>
    <row r="111" hidden="true">
      <c r="A111" t="s" s="2">
        <v>472</v>
      </c>
      <c r="B111" t="s" s="2">
        <v>451</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80</v>
      </c>
      <c r="AJ111" t="s" s="2">
        <v>103</v>
      </c>
      <c r="AK111" t="s" s="2">
        <v>80</v>
      </c>
      <c r="AL111" t="s" s="2">
        <v>80</v>
      </c>
      <c r="AM111" t="s" s="2">
        <v>80</v>
      </c>
      <c r="AN111" t="s" s="2">
        <v>297</v>
      </c>
      <c r="AO111" t="s" s="2">
        <v>80</v>
      </c>
      <c r="AP111" t="s" s="2">
        <v>80</v>
      </c>
    </row>
    <row r="112">
      <c r="A112" t="s" s="2">
        <v>473</v>
      </c>
      <c r="B112" t="s" s="2">
        <v>356</v>
      </c>
      <c r="C112" t="s" s="2">
        <v>474</v>
      </c>
      <c r="D112" t="s" s="2">
        <v>80</v>
      </c>
      <c r="E112" s="2"/>
      <c r="F112" t="s" s="2">
        <v>81</v>
      </c>
      <c r="G112" t="s" s="2">
        <v>91</v>
      </c>
      <c r="H112" t="s" s="2">
        <v>92</v>
      </c>
      <c r="I112" t="s" s="2">
        <v>80</v>
      </c>
      <c r="J112" t="s" s="2">
        <v>92</v>
      </c>
      <c r="K112" t="s" s="2">
        <v>144</v>
      </c>
      <c r="L112" t="s" s="2">
        <v>475</v>
      </c>
      <c r="M112" t="s" s="2">
        <v>476</v>
      </c>
      <c r="N112" t="s" s="2">
        <v>259</v>
      </c>
      <c r="O112" t="s" s="2">
        <v>260</v>
      </c>
      <c r="P112" t="s" s="2">
        <v>80</v>
      </c>
      <c r="Q112" s="2"/>
      <c r="R112" t="s" s="2">
        <v>80</v>
      </c>
      <c r="S112" t="s" s="2">
        <v>477</v>
      </c>
      <c r="T112" t="s" s="2">
        <v>80</v>
      </c>
      <c r="U112" t="s" s="2">
        <v>80</v>
      </c>
      <c r="V112" t="s" s="2">
        <v>80</v>
      </c>
      <c r="W112" t="s" s="2">
        <v>80</v>
      </c>
      <c r="X112" t="s" s="2">
        <v>245</v>
      </c>
      <c r="Y112" s="2"/>
      <c r="Z112" t="s" s="2">
        <v>478</v>
      </c>
      <c r="AA112" t="s" s="2">
        <v>80</v>
      </c>
      <c r="AB112" t="s" s="2">
        <v>80</v>
      </c>
      <c r="AC112" t="s" s="2">
        <v>80</v>
      </c>
      <c r="AD112" t="s" s="2">
        <v>80</v>
      </c>
      <c r="AE112" t="s" s="2">
        <v>80</v>
      </c>
      <c r="AF112" t="s" s="2">
        <v>261</v>
      </c>
      <c r="AG112" t="s" s="2">
        <v>81</v>
      </c>
      <c r="AH112" t="s" s="2">
        <v>82</v>
      </c>
      <c r="AI112" t="s" s="2">
        <v>80</v>
      </c>
      <c r="AJ112" t="s" s="2">
        <v>103</v>
      </c>
      <c r="AK112" t="s" s="2">
        <v>479</v>
      </c>
      <c r="AL112" t="s" s="2">
        <v>80</v>
      </c>
      <c r="AM112" t="s" s="2">
        <v>80</v>
      </c>
      <c r="AN112" t="s" s="2">
        <v>262</v>
      </c>
      <c r="AO112" t="s" s="2">
        <v>80</v>
      </c>
      <c r="AP112" t="s" s="2">
        <v>80</v>
      </c>
    </row>
    <row r="113" hidden="true">
      <c r="A113" t="s" s="2">
        <v>480</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481</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482</v>
      </c>
      <c r="B115" t="s" s="2">
        <v>435</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483</v>
      </c>
      <c r="B116" t="s" s="2">
        <v>439</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484</v>
      </c>
      <c r="B117" t="s" s="2">
        <v>443</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485</v>
      </c>
      <c r="AL117" t="s" s="2">
        <v>80</v>
      </c>
      <c r="AM117" t="s" s="2">
        <v>80</v>
      </c>
      <c r="AN117" t="s" s="2">
        <v>283</v>
      </c>
      <c r="AO117" t="s" s="2">
        <v>80</v>
      </c>
      <c r="AP117" t="s" s="2">
        <v>80</v>
      </c>
    </row>
    <row r="118" hidden="true">
      <c r="A118" t="s" s="2">
        <v>486</v>
      </c>
      <c r="B118" t="s" s="2">
        <v>449</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487</v>
      </c>
      <c r="B119" t="s" s="2">
        <v>451</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488</v>
      </c>
      <c r="B120" t="s" s="2">
        <v>356</v>
      </c>
      <c r="C120" t="s" s="2">
        <v>489</v>
      </c>
      <c r="D120" t="s" s="2">
        <v>80</v>
      </c>
      <c r="E120" s="2"/>
      <c r="F120" t="s" s="2">
        <v>81</v>
      </c>
      <c r="G120" t="s" s="2">
        <v>81</v>
      </c>
      <c r="H120" t="s" s="2">
        <v>92</v>
      </c>
      <c r="I120" t="s" s="2">
        <v>80</v>
      </c>
      <c r="J120" t="s" s="2">
        <v>92</v>
      </c>
      <c r="K120" t="s" s="2">
        <v>144</v>
      </c>
      <c r="L120" t="s" s="2">
        <v>490</v>
      </c>
      <c r="M120" t="s" s="2">
        <v>491</v>
      </c>
      <c r="N120" t="s" s="2">
        <v>259</v>
      </c>
      <c r="O120" t="s" s="2">
        <v>260</v>
      </c>
      <c r="P120" t="s" s="2">
        <v>80</v>
      </c>
      <c r="Q120" s="2"/>
      <c r="R120" t="s" s="2">
        <v>80</v>
      </c>
      <c r="S120" t="s" s="2">
        <v>492</v>
      </c>
      <c r="T120" t="s" s="2">
        <v>80</v>
      </c>
      <c r="U120" t="s" s="2">
        <v>80</v>
      </c>
      <c r="V120" t="s" s="2">
        <v>80</v>
      </c>
      <c r="W120" t="s" s="2">
        <v>80</v>
      </c>
      <c r="X120" t="s" s="2">
        <v>245</v>
      </c>
      <c r="Y120" s="2"/>
      <c r="Z120" t="s" s="2">
        <v>493</v>
      </c>
      <c r="AA120" t="s" s="2">
        <v>80</v>
      </c>
      <c r="AB120" t="s" s="2">
        <v>80</v>
      </c>
      <c r="AC120" t="s" s="2">
        <v>80</v>
      </c>
      <c r="AD120" t="s" s="2">
        <v>80</v>
      </c>
      <c r="AE120" t="s" s="2">
        <v>80</v>
      </c>
      <c r="AF120" t="s" s="2">
        <v>261</v>
      </c>
      <c r="AG120" t="s" s="2">
        <v>81</v>
      </c>
      <c r="AH120" t="s" s="2">
        <v>82</v>
      </c>
      <c r="AI120" t="s" s="2">
        <v>80</v>
      </c>
      <c r="AJ120" t="s" s="2">
        <v>103</v>
      </c>
      <c r="AK120" t="s" s="2">
        <v>494</v>
      </c>
      <c r="AL120" t="s" s="2">
        <v>80</v>
      </c>
      <c r="AM120" t="s" s="2">
        <v>80</v>
      </c>
      <c r="AN120" t="s" s="2">
        <v>262</v>
      </c>
      <c r="AO120" t="s" s="2">
        <v>80</v>
      </c>
      <c r="AP120" t="s" s="2">
        <v>80</v>
      </c>
    </row>
    <row r="121" hidden="true">
      <c r="A121" t="s" s="2">
        <v>495</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496</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497</v>
      </c>
      <c r="B123" t="s" s="2">
        <v>435</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498</v>
      </c>
      <c r="B124" t="s" s="2">
        <v>439</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499</v>
      </c>
      <c r="B125" t="s" s="2">
        <v>443</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500</v>
      </c>
      <c r="AL125" t="s" s="2">
        <v>80</v>
      </c>
      <c r="AM125" t="s" s="2">
        <v>80</v>
      </c>
      <c r="AN125" t="s" s="2">
        <v>283</v>
      </c>
      <c r="AO125" t="s" s="2">
        <v>80</v>
      </c>
      <c r="AP125" t="s" s="2">
        <v>80</v>
      </c>
    </row>
    <row r="126" hidden="true">
      <c r="A126" t="s" s="2">
        <v>501</v>
      </c>
      <c r="B126" t="s" s="2">
        <v>449</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502</v>
      </c>
      <c r="B127" t="s" s="2">
        <v>451</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503</v>
      </c>
      <c r="B128" t="s" s="2">
        <v>356</v>
      </c>
      <c r="C128" t="s" s="2">
        <v>504</v>
      </c>
      <c r="D128" t="s" s="2">
        <v>80</v>
      </c>
      <c r="E128" s="2"/>
      <c r="F128" t="s" s="2">
        <v>81</v>
      </c>
      <c r="G128" t="s" s="2">
        <v>81</v>
      </c>
      <c r="H128" t="s" s="2">
        <v>92</v>
      </c>
      <c r="I128" t="s" s="2">
        <v>80</v>
      </c>
      <c r="J128" t="s" s="2">
        <v>92</v>
      </c>
      <c r="K128" t="s" s="2">
        <v>144</v>
      </c>
      <c r="L128" t="s" s="2">
        <v>257</v>
      </c>
      <c r="M128" t="s" s="2">
        <v>258</v>
      </c>
      <c r="N128" t="s" s="2">
        <v>505</v>
      </c>
      <c r="O128" t="s" s="2">
        <v>260</v>
      </c>
      <c r="P128" t="s" s="2">
        <v>80</v>
      </c>
      <c r="Q128" s="2"/>
      <c r="R128" t="s" s="2">
        <v>80</v>
      </c>
      <c r="S128" t="s" s="2">
        <v>506</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507</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508</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509</v>
      </c>
      <c r="B131" t="s" s="2">
        <v>435</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510</v>
      </c>
      <c r="B132" t="s" s="2">
        <v>439</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511</v>
      </c>
      <c r="B133" t="s" s="2">
        <v>443</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512</v>
      </c>
      <c r="B134" t="s" s="2">
        <v>449</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513</v>
      </c>
      <c r="B135" t="s" s="2">
        <v>451</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514</v>
      </c>
      <c r="B136" t="s" s="2">
        <v>514</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515</v>
      </c>
      <c r="AL136" t="s" s="2">
        <v>80</v>
      </c>
      <c r="AM136" t="s" s="2">
        <v>80</v>
      </c>
      <c r="AN136" t="s" s="2">
        <v>304</v>
      </c>
      <c r="AO136" t="s" s="2">
        <v>80</v>
      </c>
      <c r="AP136" t="s" s="2">
        <v>80</v>
      </c>
    </row>
    <row r="137">
      <c r="A137" t="s" s="2">
        <v>516</v>
      </c>
      <c r="B137" t="s" s="2">
        <v>516</v>
      </c>
      <c r="C137" s="2"/>
      <c r="D137" t="s" s="2">
        <v>80</v>
      </c>
      <c r="E137" s="2"/>
      <c r="F137" t="s" s="2">
        <v>81</v>
      </c>
      <c r="G137" t="s" s="2">
        <v>82</v>
      </c>
      <c r="H137" t="s" s="2">
        <v>92</v>
      </c>
      <c r="I137" t="s" s="2">
        <v>80</v>
      </c>
      <c r="J137" t="s" s="2">
        <v>92</v>
      </c>
      <c r="K137" t="s" s="2">
        <v>241</v>
      </c>
      <c r="L137" t="s" s="2">
        <v>517</v>
      </c>
      <c r="M137" t="s" s="2">
        <v>518</v>
      </c>
      <c r="N137" t="s" s="2">
        <v>519</v>
      </c>
      <c r="O137" s="2"/>
      <c r="P137" t="s" s="2">
        <v>80</v>
      </c>
      <c r="Q137" s="2"/>
      <c r="R137" t="s" s="2">
        <v>80</v>
      </c>
      <c r="S137" t="s" s="2">
        <v>80</v>
      </c>
      <c r="T137" t="s" s="2">
        <v>80</v>
      </c>
      <c r="U137" t="s" s="2">
        <v>80</v>
      </c>
      <c r="V137" t="s" s="2">
        <v>80</v>
      </c>
      <c r="W137" t="s" s="2">
        <v>80</v>
      </c>
      <c r="X137" t="s" s="2">
        <v>156</v>
      </c>
      <c r="Y137" t="s" s="2">
        <v>520</v>
      </c>
      <c r="Z137" t="s" s="2">
        <v>521</v>
      </c>
      <c r="AA137" t="s" s="2">
        <v>80</v>
      </c>
      <c r="AB137" t="s" s="2">
        <v>80</v>
      </c>
      <c r="AC137" t="s" s="2">
        <v>80</v>
      </c>
      <c r="AD137" t="s" s="2">
        <v>80</v>
      </c>
      <c r="AE137" t="s" s="2">
        <v>80</v>
      </c>
      <c r="AF137" t="s" s="2">
        <v>516</v>
      </c>
      <c r="AG137" t="s" s="2">
        <v>81</v>
      </c>
      <c r="AH137" t="s" s="2">
        <v>82</v>
      </c>
      <c r="AI137" t="s" s="2">
        <v>80</v>
      </c>
      <c r="AJ137" t="s" s="2">
        <v>103</v>
      </c>
      <c r="AK137" t="s" s="2">
        <v>522</v>
      </c>
      <c r="AL137" t="s" s="2">
        <v>80</v>
      </c>
      <c r="AM137" t="s" s="2">
        <v>523</v>
      </c>
      <c r="AN137" t="s" s="2">
        <v>80</v>
      </c>
      <c r="AO137" t="s" s="2">
        <v>80</v>
      </c>
      <c r="AP137" t="s" s="2">
        <v>524</v>
      </c>
    </row>
    <row r="138" hidden="true">
      <c r="A138" t="s" s="2">
        <v>525</v>
      </c>
      <c r="B138" t="s" s="2">
        <v>525</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526</v>
      </c>
      <c r="B139" t="s" s="2">
        <v>526</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527</v>
      </c>
      <c r="B140" t="s" s="2">
        <v>527</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528</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529</v>
      </c>
      <c r="B141" t="s" s="2">
        <v>527</v>
      </c>
      <c r="C141" t="s" s="2">
        <v>530</v>
      </c>
      <c r="D141" t="s" s="2">
        <v>80</v>
      </c>
      <c r="E141" s="2"/>
      <c r="F141" t="s" s="2">
        <v>81</v>
      </c>
      <c r="G141" t="s" s="2">
        <v>91</v>
      </c>
      <c r="H141" t="s" s="2">
        <v>92</v>
      </c>
      <c r="I141" t="s" s="2">
        <v>80</v>
      </c>
      <c r="J141" t="s" s="2">
        <v>92</v>
      </c>
      <c r="K141" t="s" s="2">
        <v>144</v>
      </c>
      <c r="L141" t="s" s="2">
        <v>475</v>
      </c>
      <c r="M141" t="s" s="2">
        <v>476</v>
      </c>
      <c r="N141" t="s" s="2">
        <v>259</v>
      </c>
      <c r="O141" t="s" s="2">
        <v>260</v>
      </c>
      <c r="P141" t="s" s="2">
        <v>80</v>
      </c>
      <c r="Q141" s="2"/>
      <c r="R141" t="s" s="2">
        <v>80</v>
      </c>
      <c r="S141" t="s" s="2">
        <v>80</v>
      </c>
      <c r="T141" t="s" s="2">
        <v>80</v>
      </c>
      <c r="U141" t="s" s="2">
        <v>80</v>
      </c>
      <c r="V141" t="s" s="2">
        <v>80</v>
      </c>
      <c r="W141" t="s" s="2">
        <v>80</v>
      </c>
      <c r="X141" t="s" s="2">
        <v>245</v>
      </c>
      <c r="Y141" s="2"/>
      <c r="Z141" t="s" s="2">
        <v>531</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532</v>
      </c>
      <c r="B142" t="s" s="2">
        <v>533</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534</v>
      </c>
      <c r="B143" t="s" s="2">
        <v>535</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536</v>
      </c>
      <c r="B144" t="s" s="2">
        <v>537</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538</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539</v>
      </c>
      <c r="B145" t="s" s="2">
        <v>540</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541</v>
      </c>
      <c r="B146" t="s" s="2">
        <v>542</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543</v>
      </c>
      <c r="B147" t="s" s="2">
        <v>544</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545</v>
      </c>
      <c r="B148" t="s" s="2">
        <v>546</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547</v>
      </c>
      <c r="B149" t="s" s="2">
        <v>547</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548</v>
      </c>
      <c r="B150" t="s" s="2">
        <v>548</v>
      </c>
      <c r="C150" s="2"/>
      <c r="D150" t="s" s="2">
        <v>549</v>
      </c>
      <c r="E150" s="2"/>
      <c r="F150" t="s" s="2">
        <v>91</v>
      </c>
      <c r="G150" t="s" s="2">
        <v>91</v>
      </c>
      <c r="H150" t="s" s="2">
        <v>92</v>
      </c>
      <c r="I150" t="s" s="2">
        <v>80</v>
      </c>
      <c r="J150" t="s" s="2">
        <v>92</v>
      </c>
      <c r="K150" t="s" s="2">
        <v>550</v>
      </c>
      <c r="L150" t="s" s="2">
        <v>551</v>
      </c>
      <c r="M150" t="s" s="2">
        <v>552</v>
      </c>
      <c r="N150" s="2"/>
      <c r="O150" t="s" s="2">
        <v>553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548</v>
      </c>
      <c r="AG150" t="s" s="2">
        <v>91</v>
      </c>
      <c r="AH150" t="s" s="2">
        <v>91</v>
      </c>
      <c r="AI150" t="s" s="2">
        <v>80</v>
      </c>
      <c r="AJ150" t="s" s="2">
        <v>103</v>
      </c>
      <c r="AK150" t="s" s="2">
        <v>80</v>
      </c>
      <c r="AL150" t="s" s="2">
        <v>554</v>
      </c>
      <c r="AM150" t="s" s="2">
        <v>80</v>
      </c>
      <c r="AN150" t="s" s="2">
        <v>555</v>
      </c>
      <c r="AO150" t="s" s="2">
        <v>556</v>
      </c>
      <c r="AP150" t="s" s="2">
        <v>80</v>
      </c>
    </row>
    <row r="151" hidden="true">
      <c r="A151" t="s" s="2">
        <v>557</v>
      </c>
      <c r="B151" t="s" s="2">
        <v>557</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558</v>
      </c>
      <c r="B152" t="s" s="2">
        <v>558</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559</v>
      </c>
      <c r="B153" t="s" s="2">
        <v>559</v>
      </c>
      <c r="C153" s="2"/>
      <c r="D153" t="s" s="2">
        <v>80</v>
      </c>
      <c r="E153" s="2"/>
      <c r="F153" t="s" s="2">
        <v>81</v>
      </c>
      <c r="G153" t="s" s="2">
        <v>91</v>
      </c>
      <c r="H153" t="s" s="2">
        <v>92</v>
      </c>
      <c r="I153" t="s" s="2">
        <v>80</v>
      </c>
      <c r="J153" t="s" s="2">
        <v>92</v>
      </c>
      <c r="K153" t="s" s="2">
        <v>105</v>
      </c>
      <c r="L153" t="s" s="2">
        <v>560</v>
      </c>
      <c r="M153" t="s" s="2">
        <v>561</v>
      </c>
      <c r="N153" t="s" s="2">
        <v>562</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563</v>
      </c>
      <c r="AG153" t="s" s="2">
        <v>81</v>
      </c>
      <c r="AH153" t="s" s="2">
        <v>91</v>
      </c>
      <c r="AI153" t="s" s="2">
        <v>564</v>
      </c>
      <c r="AJ153" t="s" s="2">
        <v>103</v>
      </c>
      <c r="AK153" t="s" s="2">
        <v>80</v>
      </c>
      <c r="AL153" t="s" s="2">
        <v>80</v>
      </c>
      <c r="AM153" t="s" s="2">
        <v>80</v>
      </c>
      <c r="AN153" t="s" s="2">
        <v>80</v>
      </c>
      <c r="AO153" t="s" s="2">
        <v>80</v>
      </c>
      <c r="AP153" t="s" s="2">
        <v>80</v>
      </c>
    </row>
    <row r="154" hidden="true">
      <c r="A154" t="s" s="2">
        <v>565</v>
      </c>
      <c r="B154" t="s" s="2">
        <v>565</v>
      </c>
      <c r="C154" s="2"/>
      <c r="D154" t="s" s="2">
        <v>80</v>
      </c>
      <c r="E154" s="2"/>
      <c r="F154" t="s" s="2">
        <v>81</v>
      </c>
      <c r="G154" t="s" s="2">
        <v>91</v>
      </c>
      <c r="H154" t="s" s="2">
        <v>80</v>
      </c>
      <c r="I154" t="s" s="2">
        <v>80</v>
      </c>
      <c r="J154" t="s" s="2">
        <v>92</v>
      </c>
      <c r="K154" t="s" s="2">
        <v>132</v>
      </c>
      <c r="L154" t="s" s="2">
        <v>566</v>
      </c>
      <c r="M154" t="s" s="2">
        <v>567</v>
      </c>
      <c r="N154" t="s" s="2">
        <v>568</v>
      </c>
      <c r="O154" s="2"/>
      <c r="P154" t="s" s="2">
        <v>80</v>
      </c>
      <c r="Q154" s="2"/>
      <c r="R154" t="s" s="2">
        <v>80</v>
      </c>
      <c r="S154" t="s" s="2">
        <v>80</v>
      </c>
      <c r="T154" t="s" s="2">
        <v>80</v>
      </c>
      <c r="U154" t="s" s="2">
        <v>80</v>
      </c>
      <c r="V154" t="s" s="2">
        <v>80</v>
      </c>
      <c r="W154" t="s" s="2">
        <v>80</v>
      </c>
      <c r="X154" t="s" s="2">
        <v>148</v>
      </c>
      <c r="Y154" t="s" s="2">
        <v>569</v>
      </c>
      <c r="Z154" t="s" s="2">
        <v>570</v>
      </c>
      <c r="AA154" t="s" s="2">
        <v>80</v>
      </c>
      <c r="AB154" t="s" s="2">
        <v>80</v>
      </c>
      <c r="AC154" t="s" s="2">
        <v>80</v>
      </c>
      <c r="AD154" t="s" s="2">
        <v>80</v>
      </c>
      <c r="AE154" t="s" s="2">
        <v>80</v>
      </c>
      <c r="AF154" t="s" s="2">
        <v>571</v>
      </c>
      <c r="AG154" t="s" s="2">
        <v>81</v>
      </c>
      <c r="AH154" t="s" s="2">
        <v>91</v>
      </c>
      <c r="AI154" t="s" s="2">
        <v>80</v>
      </c>
      <c r="AJ154" t="s" s="2">
        <v>103</v>
      </c>
      <c r="AK154" t="s" s="2">
        <v>80</v>
      </c>
      <c r="AL154" t="s" s="2">
        <v>80</v>
      </c>
      <c r="AM154" t="s" s="2">
        <v>80</v>
      </c>
      <c r="AN154" t="s" s="2">
        <v>80</v>
      </c>
      <c r="AO154" t="s" s="2">
        <v>80</v>
      </c>
      <c r="AP154" t="s" s="2">
        <v>80</v>
      </c>
    </row>
    <row r="155" hidden="true">
      <c r="A155" t="s" s="2">
        <v>572</v>
      </c>
      <c r="B155" t="s" s="2">
        <v>572</v>
      </c>
      <c r="C155" s="2"/>
      <c r="D155" t="s" s="2">
        <v>80</v>
      </c>
      <c r="E155" s="2"/>
      <c r="F155" t="s" s="2">
        <v>81</v>
      </c>
      <c r="G155" t="s" s="2">
        <v>91</v>
      </c>
      <c r="H155" t="s" s="2">
        <v>80</v>
      </c>
      <c r="I155" t="s" s="2">
        <v>80</v>
      </c>
      <c r="J155" t="s" s="2">
        <v>92</v>
      </c>
      <c r="K155" t="s" s="2">
        <v>233</v>
      </c>
      <c r="L155" t="s" s="2">
        <v>573</v>
      </c>
      <c r="M155" t="s" s="2">
        <v>574</v>
      </c>
      <c r="N155" t="s" s="2">
        <v>575</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576</v>
      </c>
      <c r="AG155" t="s" s="2">
        <v>81</v>
      </c>
      <c r="AH155" t="s" s="2">
        <v>91</v>
      </c>
      <c r="AI155" t="s" s="2">
        <v>80</v>
      </c>
      <c r="AJ155" t="s" s="2">
        <v>103</v>
      </c>
      <c r="AK155" t="s" s="2">
        <v>80</v>
      </c>
      <c r="AL155" t="s" s="2">
        <v>80</v>
      </c>
      <c r="AM155" t="s" s="2">
        <v>80</v>
      </c>
      <c r="AN155" t="s" s="2">
        <v>80</v>
      </c>
      <c r="AO155" t="s" s="2">
        <v>80</v>
      </c>
      <c r="AP155" t="s" s="2">
        <v>80</v>
      </c>
    </row>
    <row r="156" hidden="true">
      <c r="A156" t="s" s="2">
        <v>577</v>
      </c>
      <c r="B156" t="s" s="2">
        <v>577</v>
      </c>
      <c r="C156" s="2"/>
      <c r="D156" t="s" s="2">
        <v>80</v>
      </c>
      <c r="E156" s="2"/>
      <c r="F156" t="s" s="2">
        <v>81</v>
      </c>
      <c r="G156" t="s" s="2">
        <v>91</v>
      </c>
      <c r="H156" t="s" s="2">
        <v>80</v>
      </c>
      <c r="I156" t="s" s="2">
        <v>80</v>
      </c>
      <c r="J156" t="s" s="2">
        <v>92</v>
      </c>
      <c r="K156" t="s" s="2">
        <v>105</v>
      </c>
      <c r="L156" t="s" s="2">
        <v>578</v>
      </c>
      <c r="M156" t="s" s="2">
        <v>579</v>
      </c>
      <c r="N156" t="s" s="2">
        <v>580</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581</v>
      </c>
      <c r="AG156" t="s" s="2">
        <v>81</v>
      </c>
      <c r="AH156" t="s" s="2">
        <v>91</v>
      </c>
      <c r="AI156" t="s" s="2">
        <v>80</v>
      </c>
      <c r="AJ156" t="s" s="2">
        <v>103</v>
      </c>
      <c r="AK156" t="s" s="2">
        <v>80</v>
      </c>
      <c r="AL156" t="s" s="2">
        <v>80</v>
      </c>
      <c r="AM156" t="s" s="2">
        <v>80</v>
      </c>
      <c r="AN156" t="s" s="2">
        <v>80</v>
      </c>
      <c r="AO156" t="s" s="2">
        <v>80</v>
      </c>
      <c r="AP156" t="s" s="2">
        <v>80</v>
      </c>
    </row>
    <row r="157">
      <c r="A157" t="s" s="2">
        <v>582</v>
      </c>
      <c r="B157" t="s" s="2">
        <v>582</v>
      </c>
      <c r="C157" s="2"/>
      <c r="D157" t="s" s="2">
        <v>80</v>
      </c>
      <c r="E157" s="2"/>
      <c r="F157" t="s" s="2">
        <v>81</v>
      </c>
      <c r="G157" t="s" s="2">
        <v>91</v>
      </c>
      <c r="H157" t="s" s="2">
        <v>92</v>
      </c>
      <c r="I157" t="s" s="2">
        <v>80</v>
      </c>
      <c r="J157" t="s" s="2">
        <v>92</v>
      </c>
      <c r="K157" t="s" s="2">
        <v>583</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582</v>
      </c>
      <c r="AG157" t="s" s="2">
        <v>81</v>
      </c>
      <c r="AH157" t="s" s="2">
        <v>91</v>
      </c>
      <c r="AI157" t="s" s="2">
        <v>80</v>
      </c>
      <c r="AJ157" t="s" s="2">
        <v>103</v>
      </c>
      <c r="AK157" t="s" s="2">
        <v>80</v>
      </c>
      <c r="AL157" t="s" s="2">
        <v>587</v>
      </c>
      <c r="AM157" t="s" s="2">
        <v>80</v>
      </c>
      <c r="AN157" t="s" s="2">
        <v>588</v>
      </c>
      <c r="AO157" t="s" s="2">
        <v>589</v>
      </c>
      <c r="AP157" t="s" s="2">
        <v>80</v>
      </c>
    </row>
    <row r="158" hidden="true">
      <c r="A158" t="s" s="2">
        <v>590</v>
      </c>
      <c r="B158" t="s" s="2">
        <v>590</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591</v>
      </c>
      <c r="B159" t="s" s="2">
        <v>591</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592</v>
      </c>
      <c r="B160" t="s" s="2">
        <v>592</v>
      </c>
      <c r="C160" s="2"/>
      <c r="D160" t="s" s="2">
        <v>80</v>
      </c>
      <c r="E160" s="2"/>
      <c r="F160" t="s" s="2">
        <v>81</v>
      </c>
      <c r="G160" t="s" s="2">
        <v>91</v>
      </c>
      <c r="H160" t="s" s="2">
        <v>92</v>
      </c>
      <c r="I160" t="s" s="2">
        <v>80</v>
      </c>
      <c r="J160" t="s" s="2">
        <v>92</v>
      </c>
      <c r="K160" t="s" s="2">
        <v>105</v>
      </c>
      <c r="L160" t="s" s="2">
        <v>560</v>
      </c>
      <c r="M160" t="s" s="2">
        <v>561</v>
      </c>
      <c r="N160" t="s" s="2">
        <v>562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563</v>
      </c>
      <c r="AG160" t="s" s="2">
        <v>81</v>
      </c>
      <c r="AH160" t="s" s="2">
        <v>91</v>
      </c>
      <c r="AI160" t="s" s="2">
        <v>564</v>
      </c>
      <c r="AJ160" t="s" s="2">
        <v>103</v>
      </c>
      <c r="AK160" t="s" s="2">
        <v>80</v>
      </c>
      <c r="AL160" t="s" s="2">
        <v>80</v>
      </c>
      <c r="AM160" t="s" s="2">
        <v>80</v>
      </c>
      <c r="AN160" t="s" s="2">
        <v>80</v>
      </c>
      <c r="AO160" t="s" s="2">
        <v>80</v>
      </c>
      <c r="AP160" t="s" s="2">
        <v>80</v>
      </c>
    </row>
    <row r="161" hidden="true">
      <c r="A161" t="s" s="2">
        <v>593</v>
      </c>
      <c r="B161" t="s" s="2">
        <v>593</v>
      </c>
      <c r="C161" s="2"/>
      <c r="D161" t="s" s="2">
        <v>80</v>
      </c>
      <c r="E161" s="2"/>
      <c r="F161" t="s" s="2">
        <v>81</v>
      </c>
      <c r="G161" t="s" s="2">
        <v>91</v>
      </c>
      <c r="H161" t="s" s="2">
        <v>80</v>
      </c>
      <c r="I161" t="s" s="2">
        <v>80</v>
      </c>
      <c r="J161" t="s" s="2">
        <v>92</v>
      </c>
      <c r="K161" t="s" s="2">
        <v>132</v>
      </c>
      <c r="L161" t="s" s="2">
        <v>566</v>
      </c>
      <c r="M161" t="s" s="2">
        <v>567</v>
      </c>
      <c r="N161" t="s" s="2">
        <v>568</v>
      </c>
      <c r="O161" s="2"/>
      <c r="P161" t="s" s="2">
        <v>80</v>
      </c>
      <c r="Q161" s="2"/>
      <c r="R161" t="s" s="2">
        <v>80</v>
      </c>
      <c r="S161" t="s" s="2">
        <v>80</v>
      </c>
      <c r="T161" t="s" s="2">
        <v>80</v>
      </c>
      <c r="U161" t="s" s="2">
        <v>80</v>
      </c>
      <c r="V161" t="s" s="2">
        <v>80</v>
      </c>
      <c r="W161" t="s" s="2">
        <v>80</v>
      </c>
      <c r="X161" t="s" s="2">
        <v>148</v>
      </c>
      <c r="Y161" t="s" s="2">
        <v>569</v>
      </c>
      <c r="Z161" t="s" s="2">
        <v>570</v>
      </c>
      <c r="AA161" t="s" s="2">
        <v>80</v>
      </c>
      <c r="AB161" t="s" s="2">
        <v>80</v>
      </c>
      <c r="AC161" t="s" s="2">
        <v>80</v>
      </c>
      <c r="AD161" t="s" s="2">
        <v>80</v>
      </c>
      <c r="AE161" t="s" s="2">
        <v>80</v>
      </c>
      <c r="AF161" t="s" s="2">
        <v>571</v>
      </c>
      <c r="AG161" t="s" s="2">
        <v>81</v>
      </c>
      <c r="AH161" t="s" s="2">
        <v>91</v>
      </c>
      <c r="AI161" t="s" s="2">
        <v>80</v>
      </c>
      <c r="AJ161" t="s" s="2">
        <v>103</v>
      </c>
      <c r="AK161" t="s" s="2">
        <v>80</v>
      </c>
      <c r="AL161" t="s" s="2">
        <v>80</v>
      </c>
      <c r="AM161" t="s" s="2">
        <v>80</v>
      </c>
      <c r="AN161" t="s" s="2">
        <v>80</v>
      </c>
      <c r="AO161" t="s" s="2">
        <v>80</v>
      </c>
      <c r="AP161" t="s" s="2">
        <v>80</v>
      </c>
    </row>
    <row r="162" hidden="true">
      <c r="A162" t="s" s="2">
        <v>594</v>
      </c>
      <c r="B162" t="s" s="2">
        <v>594</v>
      </c>
      <c r="C162" s="2"/>
      <c r="D162" t="s" s="2">
        <v>80</v>
      </c>
      <c r="E162" s="2"/>
      <c r="F162" t="s" s="2">
        <v>81</v>
      </c>
      <c r="G162" t="s" s="2">
        <v>91</v>
      </c>
      <c r="H162" t="s" s="2">
        <v>80</v>
      </c>
      <c r="I162" t="s" s="2">
        <v>80</v>
      </c>
      <c r="J162" t="s" s="2">
        <v>92</v>
      </c>
      <c r="K162" t="s" s="2">
        <v>233</v>
      </c>
      <c r="L162" t="s" s="2">
        <v>573</v>
      </c>
      <c r="M162" t="s" s="2">
        <v>574</v>
      </c>
      <c r="N162" t="s" s="2">
        <v>575</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576</v>
      </c>
      <c r="AG162" t="s" s="2">
        <v>81</v>
      </c>
      <c r="AH162" t="s" s="2">
        <v>91</v>
      </c>
      <c r="AI162" t="s" s="2">
        <v>80</v>
      </c>
      <c r="AJ162" t="s" s="2">
        <v>103</v>
      </c>
      <c r="AK162" t="s" s="2">
        <v>80</v>
      </c>
      <c r="AL162" t="s" s="2">
        <v>80</v>
      </c>
      <c r="AM162" t="s" s="2">
        <v>80</v>
      </c>
      <c r="AN162" t="s" s="2">
        <v>80</v>
      </c>
      <c r="AO162" t="s" s="2">
        <v>80</v>
      </c>
      <c r="AP162" t="s" s="2">
        <v>80</v>
      </c>
    </row>
    <row r="163" hidden="true">
      <c r="A163" t="s" s="2">
        <v>595</v>
      </c>
      <c r="B163" t="s" s="2">
        <v>595</v>
      </c>
      <c r="C163" s="2"/>
      <c r="D163" t="s" s="2">
        <v>80</v>
      </c>
      <c r="E163" s="2"/>
      <c r="F163" t="s" s="2">
        <v>81</v>
      </c>
      <c r="G163" t="s" s="2">
        <v>91</v>
      </c>
      <c r="H163" t="s" s="2">
        <v>80</v>
      </c>
      <c r="I163" t="s" s="2">
        <v>80</v>
      </c>
      <c r="J163" t="s" s="2">
        <v>92</v>
      </c>
      <c r="K163" t="s" s="2">
        <v>105</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81</v>
      </c>
      <c r="AH163" t="s" s="2">
        <v>91</v>
      </c>
      <c r="AI163" t="s" s="2">
        <v>80</v>
      </c>
      <c r="AJ163" t="s" s="2">
        <v>103</v>
      </c>
      <c r="AK163" t="s" s="2">
        <v>80</v>
      </c>
      <c r="AL163" t="s" s="2">
        <v>80</v>
      </c>
      <c r="AM163" t="s" s="2">
        <v>80</v>
      </c>
      <c r="AN163" t="s" s="2">
        <v>80</v>
      </c>
      <c r="AO163" t="s" s="2">
        <v>80</v>
      </c>
      <c r="AP163" t="s" s="2">
        <v>80</v>
      </c>
    </row>
    <row r="164" hidden="true">
      <c r="A164" t="s" s="2">
        <v>596</v>
      </c>
      <c r="B164" t="s" s="2">
        <v>596</v>
      </c>
      <c r="C164" s="2"/>
      <c r="D164" t="s" s="2">
        <v>80</v>
      </c>
      <c r="E164" s="2"/>
      <c r="F164" t="s" s="2">
        <v>81</v>
      </c>
      <c r="G164" t="s" s="2">
        <v>91</v>
      </c>
      <c r="H164" t="s" s="2">
        <v>92</v>
      </c>
      <c r="I164" t="s" s="2">
        <v>80</v>
      </c>
      <c r="J164" t="s" s="2">
        <v>92</v>
      </c>
      <c r="K164" t="s" s="2">
        <v>597</v>
      </c>
      <c r="L164" t="s" s="2">
        <v>598</v>
      </c>
      <c r="M164" t="s" s="2">
        <v>599</v>
      </c>
      <c r="N164" t="s" s="2">
        <v>600</v>
      </c>
      <c r="O164" s="2"/>
      <c r="P164" t="s" s="2">
        <v>80</v>
      </c>
      <c r="Q164" s="2"/>
      <c r="R164" t="s" s="2">
        <v>80</v>
      </c>
      <c r="S164" t="s" s="2">
        <v>80</v>
      </c>
      <c r="T164" t="s" s="2">
        <v>80</v>
      </c>
      <c r="U164" t="s" s="2">
        <v>80</v>
      </c>
      <c r="V164" t="s" s="2">
        <v>80</v>
      </c>
      <c r="W164" t="s" s="2">
        <v>80</v>
      </c>
      <c r="X164" t="s" s="2">
        <v>80</v>
      </c>
      <c r="Y164" t="s" s="2">
        <v>80</v>
      </c>
      <c r="Z164" t="s" s="2">
        <v>80</v>
      </c>
      <c r="AA164" t="s" s="2">
        <v>80</v>
      </c>
      <c r="AB164" t="s" s="2">
        <v>601</v>
      </c>
      <c r="AC164" s="2"/>
      <c r="AD164" t="s" s="2">
        <v>80</v>
      </c>
      <c r="AE164" t="s" s="2">
        <v>358</v>
      </c>
      <c r="AF164" t="s" s="2">
        <v>596</v>
      </c>
      <c r="AG164" t="s" s="2">
        <v>81</v>
      </c>
      <c r="AH164" t="s" s="2">
        <v>91</v>
      </c>
      <c r="AI164" t="s" s="2">
        <v>80</v>
      </c>
      <c r="AJ164" t="s" s="2">
        <v>103</v>
      </c>
      <c r="AK164" t="s" s="2">
        <v>602</v>
      </c>
      <c r="AL164" t="s" s="2">
        <v>603</v>
      </c>
      <c r="AM164" t="s" s="2">
        <v>80</v>
      </c>
      <c r="AN164" t="s" s="2">
        <v>604</v>
      </c>
      <c r="AO164" t="s" s="2">
        <v>605</v>
      </c>
      <c r="AP164" t="s" s="2">
        <v>80</v>
      </c>
    </row>
    <row r="165">
      <c r="A165" t="s" s="2">
        <v>606</v>
      </c>
      <c r="B165" t="s" s="2">
        <v>596</v>
      </c>
      <c r="C165" t="s" s="2">
        <v>607</v>
      </c>
      <c r="D165" t="s" s="2">
        <v>80</v>
      </c>
      <c r="E165" s="2"/>
      <c r="F165" t="s" s="2">
        <v>81</v>
      </c>
      <c r="G165" t="s" s="2">
        <v>91</v>
      </c>
      <c r="H165" t="s" s="2">
        <v>92</v>
      </c>
      <c r="I165" t="s" s="2">
        <v>80</v>
      </c>
      <c r="J165" t="s" s="2">
        <v>92</v>
      </c>
      <c r="K165" t="s" s="2">
        <v>608</v>
      </c>
      <c r="L165" t="s" s="2">
        <v>609</v>
      </c>
      <c r="M165" t="s" s="2">
        <v>610</v>
      </c>
      <c r="N165" t="s" s="2">
        <v>600</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596</v>
      </c>
      <c r="AG165" t="s" s="2">
        <v>81</v>
      </c>
      <c r="AH165" t="s" s="2">
        <v>91</v>
      </c>
      <c r="AI165" t="s" s="2">
        <v>80</v>
      </c>
      <c r="AJ165" t="s" s="2">
        <v>103</v>
      </c>
      <c r="AK165" t="s" s="2">
        <v>611</v>
      </c>
      <c r="AL165" t="s" s="2">
        <v>603</v>
      </c>
      <c r="AM165" t="s" s="2">
        <v>80</v>
      </c>
      <c r="AN165" t="s" s="2">
        <v>604</v>
      </c>
      <c r="AO165" t="s" s="2">
        <v>605</v>
      </c>
      <c r="AP165" t="s" s="2">
        <v>80</v>
      </c>
    </row>
    <row r="166" hidden="true">
      <c r="A166" t="s" s="2">
        <v>612</v>
      </c>
      <c r="B166" t="s" s="2">
        <v>613</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614</v>
      </c>
      <c r="B167" t="s" s="2">
        <v>615</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616</v>
      </c>
      <c r="B168" t="s" s="2">
        <v>617</v>
      </c>
      <c r="C168" s="2"/>
      <c r="D168" t="s" s="2">
        <v>80</v>
      </c>
      <c r="E168" s="2"/>
      <c r="F168" t="s" s="2">
        <v>81</v>
      </c>
      <c r="G168" t="s" s="2">
        <v>91</v>
      </c>
      <c r="H168" t="s" s="2">
        <v>92</v>
      </c>
      <c r="I168" t="s" s="2">
        <v>80</v>
      </c>
      <c r="J168" t="s" s="2">
        <v>92</v>
      </c>
      <c r="K168" t="s" s="2">
        <v>226</v>
      </c>
      <c r="L168" t="s" s="2">
        <v>618</v>
      </c>
      <c r="M168" t="s" s="2">
        <v>619</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621</v>
      </c>
      <c r="AG168" t="s" s="2">
        <v>81</v>
      </c>
      <c r="AH168" t="s" s="2">
        <v>91</v>
      </c>
      <c r="AI168" t="s" s="2">
        <v>622</v>
      </c>
      <c r="AJ168" t="s" s="2">
        <v>103</v>
      </c>
      <c r="AK168" t="s" s="2">
        <v>623</v>
      </c>
      <c r="AL168" t="s" s="2">
        <v>80</v>
      </c>
      <c r="AM168" t="s" s="2">
        <v>80</v>
      </c>
      <c r="AN168" t="s" s="2">
        <v>624</v>
      </c>
      <c r="AO168" t="s" s="2">
        <v>80</v>
      </c>
      <c r="AP168" t="s" s="2">
        <v>80</v>
      </c>
    </row>
    <row r="169" hidden="true">
      <c r="A169" t="s" s="2">
        <v>625</v>
      </c>
      <c r="B169" t="s" s="2">
        <v>626</v>
      </c>
      <c r="C169" s="2"/>
      <c r="D169" t="s" s="2">
        <v>80</v>
      </c>
      <c r="E169" s="2"/>
      <c r="F169" t="s" s="2">
        <v>81</v>
      </c>
      <c r="G169" t="s" s="2">
        <v>91</v>
      </c>
      <c r="H169" t="s" s="2">
        <v>80</v>
      </c>
      <c r="I169" t="s" s="2">
        <v>80</v>
      </c>
      <c r="J169" t="s" s="2">
        <v>80</v>
      </c>
      <c r="K169" t="s" s="2">
        <v>105</v>
      </c>
      <c r="L169" t="s" s="2">
        <v>627</v>
      </c>
      <c r="M169" t="s" s="2">
        <v>628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629</v>
      </c>
      <c r="B170" t="s" s="2">
        <v>630</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631</v>
      </c>
      <c r="B171" t="s" s="2">
        <v>630</v>
      </c>
      <c r="C171" t="s" s="2">
        <v>632</v>
      </c>
      <c r="D171" t="s" s="2">
        <v>80</v>
      </c>
      <c r="E171" s="2"/>
      <c r="F171" t="s" s="2">
        <v>81</v>
      </c>
      <c r="G171" t="s" s="2">
        <v>91</v>
      </c>
      <c r="H171" t="s" s="2">
        <v>92</v>
      </c>
      <c r="I171" t="s" s="2">
        <v>80</v>
      </c>
      <c r="J171" t="s" s="2">
        <v>80</v>
      </c>
      <c r="K171" t="s" s="2">
        <v>633</v>
      </c>
      <c r="L171" t="s" s="2">
        <v>375</v>
      </c>
      <c r="M171" t="s" s="2">
        <v>376</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634</v>
      </c>
      <c r="B172" t="s" s="2">
        <v>635</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636</v>
      </c>
      <c r="B173" t="s" s="2">
        <v>637</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80</v>
      </c>
      <c r="AJ173" t="s" s="2">
        <v>119</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640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641</v>
      </c>
      <c r="B175" t="s" s="2">
        <v>642</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80</v>
      </c>
      <c r="AJ175" t="s" s="2">
        <v>103</v>
      </c>
      <c r="AK175" t="s" s="2">
        <v>643</v>
      </c>
      <c r="AL175" t="s" s="2">
        <v>80</v>
      </c>
      <c r="AM175" t="s" s="2">
        <v>80</v>
      </c>
      <c r="AN175" t="s" s="2">
        <v>80</v>
      </c>
      <c r="AO175" t="s" s="2">
        <v>80</v>
      </c>
      <c r="AP175" t="s" s="2">
        <v>80</v>
      </c>
    </row>
    <row r="176" hidden="true">
      <c r="A176" t="s" s="2">
        <v>644</v>
      </c>
      <c r="B176" t="s" s="2">
        <v>645</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646</v>
      </c>
      <c r="B177" t="s" s="2">
        <v>647</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80</v>
      </c>
      <c r="AJ177" t="s" s="2">
        <v>119</v>
      </c>
      <c r="AK177" t="s" s="2">
        <v>80</v>
      </c>
      <c r="AL177" t="s" s="2">
        <v>80</v>
      </c>
      <c r="AM177" t="s" s="2">
        <v>80</v>
      </c>
      <c r="AN177" t="s" s="2">
        <v>80</v>
      </c>
      <c r="AO177" t="s" s="2">
        <v>80</v>
      </c>
      <c r="AP177" t="s" s="2">
        <v>80</v>
      </c>
    </row>
    <row r="178">
      <c r="A178" t="s" s="2">
        <v>648</v>
      </c>
      <c r="B178" t="s" s="2">
        <v>649</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650</v>
      </c>
      <c r="Z178" t="s" s="2">
        <v>651</v>
      </c>
      <c r="AA178" t="s" s="2">
        <v>80</v>
      </c>
      <c r="AB178" t="s" s="2">
        <v>80</v>
      </c>
      <c r="AC178" t="s" s="2">
        <v>80</v>
      </c>
      <c r="AD178" t="s" s="2">
        <v>80</v>
      </c>
      <c r="AE178" t="s" s="2">
        <v>80</v>
      </c>
      <c r="AF178" t="s" s="2">
        <v>261</v>
      </c>
      <c r="AG178" t="s" s="2">
        <v>81</v>
      </c>
      <c r="AH178" t="s" s="2">
        <v>82</v>
      </c>
      <c r="AI178" t="s" s="2">
        <v>80</v>
      </c>
      <c r="AJ178" t="s" s="2">
        <v>103</v>
      </c>
      <c r="AK178" t="s" s="2">
        <v>80</v>
      </c>
      <c r="AL178" t="s" s="2">
        <v>80</v>
      </c>
      <c r="AM178" t="s" s="2">
        <v>80</v>
      </c>
      <c r="AN178" t="s" s="2">
        <v>262</v>
      </c>
      <c r="AO178" t="s" s="2">
        <v>80</v>
      </c>
      <c r="AP178" t="s" s="2">
        <v>80</v>
      </c>
    </row>
    <row r="179" hidden="true">
      <c r="A179" t="s" s="2">
        <v>652</v>
      </c>
      <c r="B179" t="s" s="2">
        <v>653</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654</v>
      </c>
      <c r="B180" t="s" s="2">
        <v>655</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80</v>
      </c>
      <c r="AJ180" t="s" s="2">
        <v>119</v>
      </c>
      <c r="AK180" t="s" s="2">
        <v>80</v>
      </c>
      <c r="AL180" t="s" s="2">
        <v>80</v>
      </c>
      <c r="AM180" t="s" s="2">
        <v>80</v>
      </c>
      <c r="AN180" t="s" s="2">
        <v>80</v>
      </c>
      <c r="AO180" t="s" s="2">
        <v>80</v>
      </c>
      <c r="AP180" t="s" s="2">
        <v>80</v>
      </c>
    </row>
    <row r="181">
      <c r="A181" t="s" s="2">
        <v>656</v>
      </c>
      <c r="B181" t="s" s="2">
        <v>657</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80</v>
      </c>
      <c r="AJ181" t="s" s="2">
        <v>103</v>
      </c>
      <c r="AK181" t="s" s="2">
        <v>80</v>
      </c>
      <c r="AL181" t="s" s="2">
        <v>80</v>
      </c>
      <c r="AM181" t="s" s="2">
        <v>80</v>
      </c>
      <c r="AN181" t="s" s="2">
        <v>271</v>
      </c>
      <c r="AO181" t="s" s="2">
        <v>80</v>
      </c>
      <c r="AP181" t="s" s="2">
        <v>80</v>
      </c>
    </row>
    <row r="182" hidden="true">
      <c r="A182" t="s" s="2">
        <v>658</v>
      </c>
      <c r="B182" t="s" s="2">
        <v>659</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80</v>
      </c>
      <c r="AJ182" t="s" s="2">
        <v>103</v>
      </c>
      <c r="AK182" t="s" s="2">
        <v>80</v>
      </c>
      <c r="AL182" t="s" s="2">
        <v>80</v>
      </c>
      <c r="AM182" t="s" s="2">
        <v>80</v>
      </c>
      <c r="AN182" t="s" s="2">
        <v>277</v>
      </c>
      <c r="AO182" t="s" s="2">
        <v>80</v>
      </c>
      <c r="AP182" t="s" s="2">
        <v>80</v>
      </c>
    </row>
    <row r="183">
      <c r="A183" t="s" s="2">
        <v>660</v>
      </c>
      <c r="B183" t="s" s="2">
        <v>661</v>
      </c>
      <c r="C183" s="2"/>
      <c r="D183" t="s" s="2">
        <v>80</v>
      </c>
      <c r="E183" s="2"/>
      <c r="F183" t="s" s="2">
        <v>91</v>
      </c>
      <c r="G183" t="s" s="2">
        <v>91</v>
      </c>
      <c r="H183" t="s" s="2">
        <v>92</v>
      </c>
      <c r="I183" t="s" s="2">
        <v>80</v>
      </c>
      <c r="J183" t="s" s="2">
        <v>92</v>
      </c>
      <c r="K183" t="s" s="2">
        <v>166</v>
      </c>
      <c r="L183" t="s" s="2">
        <v>279</v>
      </c>
      <c r="M183" t="s" s="2">
        <v>280</v>
      </c>
      <c r="N183" s="2"/>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80</v>
      </c>
      <c r="AJ183" t="s" s="2">
        <v>103</v>
      </c>
      <c r="AK183" t="s" s="2">
        <v>80</v>
      </c>
      <c r="AL183" t="s" s="2">
        <v>80</v>
      </c>
      <c r="AM183" t="s" s="2">
        <v>80</v>
      </c>
      <c r="AN183" t="s" s="2">
        <v>283</v>
      </c>
      <c r="AO183" t="s" s="2">
        <v>80</v>
      </c>
      <c r="AP183" t="s" s="2">
        <v>80</v>
      </c>
    </row>
    <row r="184" hidden="true">
      <c r="A184" t="s" s="2">
        <v>662</v>
      </c>
      <c r="B184" t="s" s="2">
        <v>663</v>
      </c>
      <c r="C184" s="2"/>
      <c r="D184" t="s" s="2">
        <v>80</v>
      </c>
      <c r="E184" s="2"/>
      <c r="F184" t="s" s="2">
        <v>81</v>
      </c>
      <c r="G184" t="s" s="2">
        <v>91</v>
      </c>
      <c r="H184" t="s" s="2">
        <v>80</v>
      </c>
      <c r="I184" t="s" s="2">
        <v>80</v>
      </c>
      <c r="J184" t="s" s="2">
        <v>92</v>
      </c>
      <c r="K184" t="s" s="2">
        <v>105</v>
      </c>
      <c r="L184" t="s" s="2">
        <v>285</v>
      </c>
      <c r="M184" t="s" s="2">
        <v>286</v>
      </c>
      <c r="N184" s="2"/>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80</v>
      </c>
      <c r="AJ184" t="s" s="2">
        <v>103</v>
      </c>
      <c r="AK184" t="s" s="2">
        <v>80</v>
      </c>
      <c r="AL184" t="s" s="2">
        <v>80</v>
      </c>
      <c r="AM184" t="s" s="2">
        <v>80</v>
      </c>
      <c r="AN184" t="s" s="2">
        <v>289</v>
      </c>
      <c r="AO184" t="s" s="2">
        <v>80</v>
      </c>
      <c r="AP184" t="s" s="2">
        <v>80</v>
      </c>
    </row>
    <row r="185" hidden="true">
      <c r="A185" t="s" s="2">
        <v>664</v>
      </c>
      <c r="B185" t="s" s="2">
        <v>665</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80</v>
      </c>
      <c r="AJ185" t="s" s="2">
        <v>103</v>
      </c>
      <c r="AK185" t="s" s="2">
        <v>80</v>
      </c>
      <c r="AL185" t="s" s="2">
        <v>80</v>
      </c>
      <c r="AM185" t="s" s="2">
        <v>80</v>
      </c>
      <c r="AN185" t="s" s="2">
        <v>297</v>
      </c>
      <c r="AO185" t="s" s="2">
        <v>80</v>
      </c>
      <c r="AP185" t="s" s="2">
        <v>80</v>
      </c>
    </row>
    <row r="186" hidden="true">
      <c r="A186" t="s" s="2">
        <v>666</v>
      </c>
      <c r="B186" t="s" s="2">
        <v>667</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80</v>
      </c>
      <c r="AJ186" t="s" s="2">
        <v>103</v>
      </c>
      <c r="AK186" t="s" s="2">
        <v>80</v>
      </c>
      <c r="AL186" t="s" s="2">
        <v>80</v>
      </c>
      <c r="AM186" t="s" s="2">
        <v>80</v>
      </c>
      <c r="AN186" t="s" s="2">
        <v>304</v>
      </c>
      <c r="AO186" t="s" s="2">
        <v>80</v>
      </c>
      <c r="AP186" t="s" s="2">
        <v>80</v>
      </c>
    </row>
    <row r="187" hidden="true">
      <c r="A187" t="s" s="2">
        <v>668</v>
      </c>
      <c r="B187" t="s" s="2">
        <v>669</v>
      </c>
      <c r="C187" s="2"/>
      <c r="D187" t="s" s="2">
        <v>80</v>
      </c>
      <c r="E187" s="2"/>
      <c r="F187" t="s" s="2">
        <v>81</v>
      </c>
      <c r="G187" t="s" s="2">
        <v>91</v>
      </c>
      <c r="H187" t="s" s="2">
        <v>80</v>
      </c>
      <c r="I187" t="s" s="2">
        <v>80</v>
      </c>
      <c r="J187" t="s" s="2">
        <v>80</v>
      </c>
      <c r="K187" t="s" s="2">
        <v>226</v>
      </c>
      <c r="L187" t="s" s="2">
        <v>670</v>
      </c>
      <c r="M187" t="s" s="2">
        <v>671</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672</v>
      </c>
      <c r="AG187" t="s" s="2">
        <v>81</v>
      </c>
      <c r="AH187" t="s" s="2">
        <v>91</v>
      </c>
      <c r="AI187" t="s" s="2">
        <v>80</v>
      </c>
      <c r="AJ187" t="s" s="2">
        <v>80</v>
      </c>
      <c r="AK187" t="s" s="2">
        <v>80</v>
      </c>
      <c r="AL187" t="s" s="2">
        <v>80</v>
      </c>
      <c r="AM187" t="s" s="2">
        <v>80</v>
      </c>
      <c r="AN187" t="s" s="2">
        <v>80</v>
      </c>
      <c r="AO187" t="s" s="2">
        <v>80</v>
      </c>
      <c r="AP187" t="s" s="2">
        <v>80</v>
      </c>
    </row>
    <row r="188">
      <c r="A188" t="s" s="2">
        <v>673</v>
      </c>
      <c r="B188" t="s" s="2">
        <v>674</v>
      </c>
      <c r="C188" s="2"/>
      <c r="D188" t="s" s="2">
        <v>80</v>
      </c>
      <c r="E188" s="2"/>
      <c r="F188" t="s" s="2">
        <v>81</v>
      </c>
      <c r="G188" t="s" s="2">
        <v>91</v>
      </c>
      <c r="H188" t="s" s="2">
        <v>92</v>
      </c>
      <c r="I188" t="s" s="2">
        <v>80</v>
      </c>
      <c r="J188" t="s" s="2">
        <v>92</v>
      </c>
      <c r="K188" t="s" s="2">
        <v>226</v>
      </c>
      <c r="L188" t="s" s="2">
        <v>675</v>
      </c>
      <c r="M188" t="s" s="2">
        <v>676</v>
      </c>
      <c r="N188" t="s" s="2">
        <v>677</v>
      </c>
      <c r="O188" s="2"/>
      <c r="P188" t="s" s="2">
        <v>80</v>
      </c>
      <c r="Q188" t="s" s="2">
        <v>678</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679</v>
      </c>
      <c r="AG188" t="s" s="2">
        <v>81</v>
      </c>
      <c r="AH188" t="s" s="2">
        <v>91</v>
      </c>
      <c r="AI188" t="s" s="2">
        <v>622</v>
      </c>
      <c r="AJ188" t="s" s="2">
        <v>103</v>
      </c>
      <c r="AK188" t="s" s="2">
        <v>680</v>
      </c>
      <c r="AL188" t="s" s="2">
        <v>80</v>
      </c>
      <c r="AM188" t="s" s="2">
        <v>80</v>
      </c>
      <c r="AN188" t="s" s="2">
        <v>681</v>
      </c>
      <c r="AO188" t="s" s="2">
        <v>80</v>
      </c>
      <c r="AP188" t="s" s="2">
        <v>80</v>
      </c>
    </row>
    <row r="189" hidden="true">
      <c r="A189" t="s" s="2">
        <v>682</v>
      </c>
      <c r="B189" t="s" s="2">
        <v>683</v>
      </c>
      <c r="C189" s="2"/>
      <c r="D189" t="s" s="2">
        <v>80</v>
      </c>
      <c r="E189" s="2"/>
      <c r="F189" t="s" s="2">
        <v>81</v>
      </c>
      <c r="G189" t="s" s="2">
        <v>91</v>
      </c>
      <c r="H189" t="s" s="2">
        <v>80</v>
      </c>
      <c r="I189" t="s" s="2">
        <v>80</v>
      </c>
      <c r="J189" t="s" s="2">
        <v>80</v>
      </c>
      <c r="K189" t="s" s="2">
        <v>105</v>
      </c>
      <c r="L189" t="s" s="2">
        <v>627</v>
      </c>
      <c r="M189" t="s" s="2">
        <v>628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684</v>
      </c>
      <c r="B190" t="s" s="2">
        <v>685</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686</v>
      </c>
      <c r="B191" t="s" s="2">
        <v>685</v>
      </c>
      <c r="C191" t="s" s="2">
        <v>687</v>
      </c>
      <c r="D191" t="s" s="2">
        <v>80</v>
      </c>
      <c r="E191" s="2"/>
      <c r="F191" t="s" s="2">
        <v>81</v>
      </c>
      <c r="G191" t="s" s="2">
        <v>91</v>
      </c>
      <c r="H191" t="s" s="2">
        <v>92</v>
      </c>
      <c r="I191" t="s" s="2">
        <v>80</v>
      </c>
      <c r="J191" t="s" s="2">
        <v>80</v>
      </c>
      <c r="K191" t="s" s="2">
        <v>633</v>
      </c>
      <c r="L191" t="s" s="2">
        <v>375</v>
      </c>
      <c r="M191" t="s" s="2">
        <v>376</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688</v>
      </c>
      <c r="B192" t="s" s="2">
        <v>689</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690</v>
      </c>
      <c r="B193" t="s" s="2">
        <v>691</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80</v>
      </c>
      <c r="AJ193" t="s" s="2">
        <v>119</v>
      </c>
      <c r="AK193" t="s" s="2">
        <v>80</v>
      </c>
      <c r="AL193" t="s" s="2">
        <v>80</v>
      </c>
      <c r="AM193" t="s" s="2">
        <v>80</v>
      </c>
      <c r="AN193" t="s" s="2">
        <v>80</v>
      </c>
      <c r="AO193" t="s" s="2">
        <v>80</v>
      </c>
      <c r="AP193" t="s" s="2">
        <v>80</v>
      </c>
    </row>
    <row r="194">
      <c r="A194" t="s" s="2">
        <v>692</v>
      </c>
      <c r="B194" t="s" s="2">
        <v>693</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640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694</v>
      </c>
      <c r="B195" t="s" s="2">
        <v>695</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80</v>
      </c>
      <c r="AJ195" t="s" s="2">
        <v>103</v>
      </c>
      <c r="AK195" t="s" s="2">
        <v>696</v>
      </c>
      <c r="AL195" t="s" s="2">
        <v>80</v>
      </c>
      <c r="AM195" t="s" s="2">
        <v>80</v>
      </c>
      <c r="AN195" t="s" s="2">
        <v>80</v>
      </c>
      <c r="AO195" t="s" s="2">
        <v>80</v>
      </c>
      <c r="AP195" t="s" s="2">
        <v>80</v>
      </c>
    </row>
    <row r="196" hidden="true">
      <c r="A196" t="s" s="2">
        <v>697</v>
      </c>
      <c r="B196" t="s" s="2">
        <v>698</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699</v>
      </c>
      <c r="B197" t="s" s="2">
        <v>700</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80</v>
      </c>
      <c r="AJ197" t="s" s="2">
        <v>119</v>
      </c>
      <c r="AK197" t="s" s="2">
        <v>80</v>
      </c>
      <c r="AL197" t="s" s="2">
        <v>80</v>
      </c>
      <c r="AM197" t="s" s="2">
        <v>80</v>
      </c>
      <c r="AN197" t="s" s="2">
        <v>80</v>
      </c>
      <c r="AO197" t="s" s="2">
        <v>80</v>
      </c>
      <c r="AP197" t="s" s="2">
        <v>80</v>
      </c>
    </row>
    <row r="198">
      <c r="A198" t="s" s="2">
        <v>701</v>
      </c>
      <c r="B198" t="s" s="2">
        <v>702</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650</v>
      </c>
      <c r="Z198" t="s" s="2">
        <v>651</v>
      </c>
      <c r="AA198" t="s" s="2">
        <v>80</v>
      </c>
      <c r="AB198" t="s" s="2">
        <v>80</v>
      </c>
      <c r="AC198" t="s" s="2">
        <v>80</v>
      </c>
      <c r="AD198" t="s" s="2">
        <v>80</v>
      </c>
      <c r="AE198" t="s" s="2">
        <v>80</v>
      </c>
      <c r="AF198" t="s" s="2">
        <v>261</v>
      </c>
      <c r="AG198" t="s" s="2">
        <v>81</v>
      </c>
      <c r="AH198" t="s" s="2">
        <v>82</v>
      </c>
      <c r="AI198" t="s" s="2">
        <v>80</v>
      </c>
      <c r="AJ198" t="s" s="2">
        <v>103</v>
      </c>
      <c r="AK198" t="s" s="2">
        <v>80</v>
      </c>
      <c r="AL198" t="s" s="2">
        <v>80</v>
      </c>
      <c r="AM198" t="s" s="2">
        <v>80</v>
      </c>
      <c r="AN198" t="s" s="2">
        <v>262</v>
      </c>
      <c r="AO198" t="s" s="2">
        <v>80</v>
      </c>
      <c r="AP198" t="s" s="2">
        <v>80</v>
      </c>
    </row>
    <row r="199" hidden="true">
      <c r="A199" t="s" s="2">
        <v>703</v>
      </c>
      <c r="B199" t="s" s="2">
        <v>704</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705</v>
      </c>
      <c r="B200" t="s" s="2">
        <v>706</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80</v>
      </c>
      <c r="AJ200" t="s" s="2">
        <v>119</v>
      </c>
      <c r="AK200" t="s" s="2">
        <v>80</v>
      </c>
      <c r="AL200" t="s" s="2">
        <v>80</v>
      </c>
      <c r="AM200" t="s" s="2">
        <v>80</v>
      </c>
      <c r="AN200" t="s" s="2">
        <v>80</v>
      </c>
      <c r="AO200" t="s" s="2">
        <v>80</v>
      </c>
      <c r="AP200" t="s" s="2">
        <v>80</v>
      </c>
    </row>
    <row r="201">
      <c r="A201" t="s" s="2">
        <v>707</v>
      </c>
      <c r="B201" t="s" s="2">
        <v>708</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80</v>
      </c>
      <c r="AJ201" t="s" s="2">
        <v>103</v>
      </c>
      <c r="AK201" t="s" s="2">
        <v>80</v>
      </c>
      <c r="AL201" t="s" s="2">
        <v>80</v>
      </c>
      <c r="AM201" t="s" s="2">
        <v>80</v>
      </c>
      <c r="AN201" t="s" s="2">
        <v>271</v>
      </c>
      <c r="AO201" t="s" s="2">
        <v>80</v>
      </c>
      <c r="AP201" t="s" s="2">
        <v>80</v>
      </c>
    </row>
    <row r="202" hidden="true">
      <c r="A202" t="s" s="2">
        <v>709</v>
      </c>
      <c r="B202" t="s" s="2">
        <v>710</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80</v>
      </c>
      <c r="AJ202" t="s" s="2">
        <v>103</v>
      </c>
      <c r="AK202" t="s" s="2">
        <v>80</v>
      </c>
      <c r="AL202" t="s" s="2">
        <v>80</v>
      </c>
      <c r="AM202" t="s" s="2">
        <v>80</v>
      </c>
      <c r="AN202" t="s" s="2">
        <v>277</v>
      </c>
      <c r="AO202" t="s" s="2">
        <v>80</v>
      </c>
      <c r="AP202" t="s" s="2">
        <v>80</v>
      </c>
    </row>
    <row r="203">
      <c r="A203" t="s" s="2">
        <v>711</v>
      </c>
      <c r="B203" t="s" s="2">
        <v>712</v>
      </c>
      <c r="C203" s="2"/>
      <c r="D203" t="s" s="2">
        <v>80</v>
      </c>
      <c r="E203" s="2"/>
      <c r="F203" t="s" s="2">
        <v>91</v>
      </c>
      <c r="G203" t="s" s="2">
        <v>91</v>
      </c>
      <c r="H203" t="s" s="2">
        <v>92</v>
      </c>
      <c r="I203" t="s" s="2">
        <v>80</v>
      </c>
      <c r="J203" t="s" s="2">
        <v>92</v>
      </c>
      <c r="K203" t="s" s="2">
        <v>166</v>
      </c>
      <c r="L203" t="s" s="2">
        <v>279</v>
      </c>
      <c r="M203" t="s" s="2">
        <v>280</v>
      </c>
      <c r="N203" s="2"/>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80</v>
      </c>
      <c r="AJ203" t="s" s="2">
        <v>103</v>
      </c>
      <c r="AK203" t="s" s="2">
        <v>80</v>
      </c>
      <c r="AL203" t="s" s="2">
        <v>80</v>
      </c>
      <c r="AM203" t="s" s="2">
        <v>80</v>
      </c>
      <c r="AN203" t="s" s="2">
        <v>283</v>
      </c>
      <c r="AO203" t="s" s="2">
        <v>80</v>
      </c>
      <c r="AP203" t="s" s="2">
        <v>80</v>
      </c>
    </row>
    <row r="204" hidden="true">
      <c r="A204" t="s" s="2">
        <v>713</v>
      </c>
      <c r="B204" t="s" s="2">
        <v>714</v>
      </c>
      <c r="C204" s="2"/>
      <c r="D204" t="s" s="2">
        <v>80</v>
      </c>
      <c r="E204" s="2"/>
      <c r="F204" t="s" s="2">
        <v>81</v>
      </c>
      <c r="G204" t="s" s="2">
        <v>91</v>
      </c>
      <c r="H204" t="s" s="2">
        <v>80</v>
      </c>
      <c r="I204" t="s" s="2">
        <v>80</v>
      </c>
      <c r="J204" t="s" s="2">
        <v>92</v>
      </c>
      <c r="K204" t="s" s="2">
        <v>105</v>
      </c>
      <c r="L204" t="s" s="2">
        <v>285</v>
      </c>
      <c r="M204" t="s" s="2">
        <v>286</v>
      </c>
      <c r="N204" s="2"/>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80</v>
      </c>
      <c r="AJ204" t="s" s="2">
        <v>103</v>
      </c>
      <c r="AK204" t="s" s="2">
        <v>80</v>
      </c>
      <c r="AL204" t="s" s="2">
        <v>80</v>
      </c>
      <c r="AM204" t="s" s="2">
        <v>80</v>
      </c>
      <c r="AN204" t="s" s="2">
        <v>289</v>
      </c>
      <c r="AO204" t="s" s="2">
        <v>80</v>
      </c>
      <c r="AP204" t="s" s="2">
        <v>80</v>
      </c>
    </row>
    <row r="205" hidden="true">
      <c r="A205" t="s" s="2">
        <v>715</v>
      </c>
      <c r="B205" t="s" s="2">
        <v>716</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80</v>
      </c>
      <c r="AJ205" t="s" s="2">
        <v>103</v>
      </c>
      <c r="AK205" t="s" s="2">
        <v>80</v>
      </c>
      <c r="AL205" t="s" s="2">
        <v>80</v>
      </c>
      <c r="AM205" t="s" s="2">
        <v>80</v>
      </c>
      <c r="AN205" t="s" s="2">
        <v>297</v>
      </c>
      <c r="AO205" t="s" s="2">
        <v>80</v>
      </c>
      <c r="AP205" t="s" s="2">
        <v>80</v>
      </c>
    </row>
    <row r="206" hidden="true">
      <c r="A206" t="s" s="2">
        <v>717</v>
      </c>
      <c r="B206" t="s" s="2">
        <v>718</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80</v>
      </c>
      <c r="AJ206" t="s" s="2">
        <v>103</v>
      </c>
      <c r="AK206" t="s" s="2">
        <v>80</v>
      </c>
      <c r="AL206" t="s" s="2">
        <v>80</v>
      </c>
      <c r="AM206" t="s" s="2">
        <v>80</v>
      </c>
      <c r="AN206" t="s" s="2">
        <v>304</v>
      </c>
      <c r="AO206" t="s" s="2">
        <v>80</v>
      </c>
      <c r="AP206" t="s" s="2">
        <v>80</v>
      </c>
    </row>
    <row r="207" hidden="true">
      <c r="A207" t="s" s="2">
        <v>719</v>
      </c>
      <c r="B207" t="s" s="2">
        <v>720</v>
      </c>
      <c r="C207" s="2"/>
      <c r="D207" t="s" s="2">
        <v>80</v>
      </c>
      <c r="E207" s="2"/>
      <c r="F207" t="s" s="2">
        <v>81</v>
      </c>
      <c r="G207" t="s" s="2">
        <v>91</v>
      </c>
      <c r="H207" t="s" s="2">
        <v>80</v>
      </c>
      <c r="I207" t="s" s="2">
        <v>80</v>
      </c>
      <c r="J207" t="s" s="2">
        <v>80</v>
      </c>
      <c r="K207" t="s" s="2">
        <v>226</v>
      </c>
      <c r="L207" t="s" s="2">
        <v>670</v>
      </c>
      <c r="M207" t="s" s="2">
        <v>671</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672</v>
      </c>
      <c r="AG207" t="s" s="2">
        <v>81</v>
      </c>
      <c r="AH207" t="s" s="2">
        <v>91</v>
      </c>
      <c r="AI207" t="s" s="2">
        <v>80</v>
      </c>
      <c r="AJ207" t="s" s="2">
        <v>80</v>
      </c>
      <c r="AK207" t="s" s="2">
        <v>80</v>
      </c>
      <c r="AL207" t="s" s="2">
        <v>80</v>
      </c>
      <c r="AM207" t="s" s="2">
        <v>80</v>
      </c>
      <c r="AN207" t="s" s="2">
        <v>80</v>
      </c>
      <c r="AO207" t="s" s="2">
        <v>80</v>
      </c>
      <c r="AP207" t="s" s="2">
        <v>80</v>
      </c>
    </row>
    <row r="208">
      <c r="A208" t="s" s="2">
        <v>721</v>
      </c>
      <c r="B208" t="s" s="2">
        <v>596</v>
      </c>
      <c r="C208" t="s" s="2">
        <v>722</v>
      </c>
      <c r="D208" t="s" s="2">
        <v>80</v>
      </c>
      <c r="E208" s="2"/>
      <c r="F208" t="s" s="2">
        <v>81</v>
      </c>
      <c r="G208" t="s" s="2">
        <v>91</v>
      </c>
      <c r="H208" t="s" s="2">
        <v>92</v>
      </c>
      <c r="I208" t="s" s="2">
        <v>80</v>
      </c>
      <c r="J208" t="s" s="2">
        <v>92</v>
      </c>
      <c r="K208" t="s" s="2">
        <v>226</v>
      </c>
      <c r="L208" t="s" s="2">
        <v>723</v>
      </c>
      <c r="M208" t="s" s="2">
        <v>724</v>
      </c>
      <c r="N208" t="s" s="2">
        <v>600</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596</v>
      </c>
      <c r="AG208" t="s" s="2">
        <v>81</v>
      </c>
      <c r="AH208" t="s" s="2">
        <v>91</v>
      </c>
      <c r="AI208" t="s" s="2">
        <v>80</v>
      </c>
      <c r="AJ208" t="s" s="2">
        <v>103</v>
      </c>
      <c r="AK208" t="s" s="2">
        <v>80</v>
      </c>
      <c r="AL208" t="s" s="2">
        <v>603</v>
      </c>
      <c r="AM208" t="s" s="2">
        <v>80</v>
      </c>
      <c r="AN208" t="s" s="2">
        <v>604</v>
      </c>
      <c r="AO208" t="s" s="2">
        <v>605</v>
      </c>
      <c r="AP208" t="s" s="2">
        <v>80</v>
      </c>
    </row>
    <row r="209">
      <c r="A209" t="s" s="2">
        <v>725</v>
      </c>
      <c r="B209" t="s" s="2">
        <v>596</v>
      </c>
      <c r="C209" t="s" s="2">
        <v>726</v>
      </c>
      <c r="D209" t="s" s="2">
        <v>80</v>
      </c>
      <c r="E209" s="2"/>
      <c r="F209" t="s" s="2">
        <v>81</v>
      </c>
      <c r="G209" t="s" s="2">
        <v>91</v>
      </c>
      <c r="H209" t="s" s="2">
        <v>92</v>
      </c>
      <c r="I209" t="s" s="2">
        <v>80</v>
      </c>
      <c r="J209" t="s" s="2">
        <v>92</v>
      </c>
      <c r="K209" t="s" s="2">
        <v>727</v>
      </c>
      <c r="L209" t="s" s="2">
        <v>728</v>
      </c>
      <c r="M209" t="s" s="2">
        <v>729</v>
      </c>
      <c r="N209" t="s" s="2">
        <v>600</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596</v>
      </c>
      <c r="AG209" t="s" s="2">
        <v>81</v>
      </c>
      <c r="AH209" t="s" s="2">
        <v>91</v>
      </c>
      <c r="AI209" t="s" s="2">
        <v>80</v>
      </c>
      <c r="AJ209" t="s" s="2">
        <v>103</v>
      </c>
      <c r="AK209" t="s" s="2">
        <v>80</v>
      </c>
      <c r="AL209" t="s" s="2">
        <v>603</v>
      </c>
      <c r="AM209" t="s" s="2">
        <v>80</v>
      </c>
      <c r="AN209" t="s" s="2">
        <v>604</v>
      </c>
      <c r="AO209" t="s" s="2">
        <v>605</v>
      </c>
      <c r="AP209" t="s" s="2">
        <v>80</v>
      </c>
    </row>
    <row r="210" hidden="true">
      <c r="A210" t="s" s="2">
        <v>730</v>
      </c>
      <c r="B210" t="s" s="2">
        <v>613</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731</v>
      </c>
      <c r="B211" t="s" s="2">
        <v>615</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732</v>
      </c>
      <c r="B212" t="s" s="2">
        <v>615</v>
      </c>
      <c r="C212" t="s" s="2">
        <v>733</v>
      </c>
      <c r="D212" t="s" s="2">
        <v>80</v>
      </c>
      <c r="E212" s="2"/>
      <c r="F212" t="s" s="2">
        <v>81</v>
      </c>
      <c r="G212" t="s" s="2">
        <v>91</v>
      </c>
      <c r="H212" t="s" s="2">
        <v>80</v>
      </c>
      <c r="I212" t="s" s="2">
        <v>80</v>
      </c>
      <c r="J212" t="s" s="2">
        <v>80</v>
      </c>
      <c r="K212" t="s" s="2">
        <v>633</v>
      </c>
      <c r="L212" t="s" s="2">
        <v>734</v>
      </c>
      <c r="M212" t="s" s="2">
        <v>376</v>
      </c>
      <c r="N212" t="s" s="2">
        <v>735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736</v>
      </c>
      <c r="B213" t="s" s="2">
        <v>737</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738</v>
      </c>
      <c r="B214" t="s" s="2">
        <v>739</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80</v>
      </c>
      <c r="AJ214" t="s" s="2">
        <v>119</v>
      </c>
      <c r="AK214" t="s" s="2">
        <v>80</v>
      </c>
      <c r="AL214" t="s" s="2">
        <v>80</v>
      </c>
      <c r="AM214" t="s" s="2">
        <v>80</v>
      </c>
      <c r="AN214" t="s" s="2">
        <v>80</v>
      </c>
      <c r="AO214" t="s" s="2">
        <v>80</v>
      </c>
      <c r="AP214" t="s" s="2">
        <v>80</v>
      </c>
    </row>
    <row r="215">
      <c r="A215" t="s" s="2">
        <v>740</v>
      </c>
      <c r="B215" t="s" s="2">
        <v>741</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640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742</v>
      </c>
      <c r="B216" t="s" s="2">
        <v>743</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80</v>
      </c>
      <c r="AJ216" t="s" s="2">
        <v>103</v>
      </c>
      <c r="AK216" t="s" s="2">
        <v>80</v>
      </c>
      <c r="AL216" t="s" s="2">
        <v>80</v>
      </c>
      <c r="AM216" t="s" s="2">
        <v>80</v>
      </c>
      <c r="AN216" t="s" s="2">
        <v>80</v>
      </c>
      <c r="AO216" t="s" s="2">
        <v>80</v>
      </c>
      <c r="AP216" t="s" s="2">
        <v>80</v>
      </c>
    </row>
    <row r="217" hidden="true">
      <c r="A217" t="s" s="2">
        <v>744</v>
      </c>
      <c r="B217" t="s" s="2">
        <v>745</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746</v>
      </c>
      <c r="B218" t="s" s="2">
        <v>747</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80</v>
      </c>
      <c r="AJ218" t="s" s="2">
        <v>119</v>
      </c>
      <c r="AK218" t="s" s="2">
        <v>80</v>
      </c>
      <c r="AL218" t="s" s="2">
        <v>80</v>
      </c>
      <c r="AM218" t="s" s="2">
        <v>80</v>
      </c>
      <c r="AN218" t="s" s="2">
        <v>80</v>
      </c>
      <c r="AO218" t="s" s="2">
        <v>80</v>
      </c>
      <c r="AP218" t="s" s="2">
        <v>80</v>
      </c>
    </row>
    <row r="219">
      <c r="A219" t="s" s="2">
        <v>748</v>
      </c>
      <c r="B219" t="s" s="2">
        <v>749</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650</v>
      </c>
      <c r="Z219" t="s" s="2">
        <v>651</v>
      </c>
      <c r="AA219" t="s" s="2">
        <v>80</v>
      </c>
      <c r="AB219" t="s" s="2">
        <v>80</v>
      </c>
      <c r="AC219" t="s" s="2">
        <v>80</v>
      </c>
      <c r="AD219" t="s" s="2">
        <v>80</v>
      </c>
      <c r="AE219" t="s" s="2">
        <v>80</v>
      </c>
      <c r="AF219" t="s" s="2">
        <v>261</v>
      </c>
      <c r="AG219" t="s" s="2">
        <v>81</v>
      </c>
      <c r="AH219" t="s" s="2">
        <v>82</v>
      </c>
      <c r="AI219" t="s" s="2">
        <v>80</v>
      </c>
      <c r="AJ219" t="s" s="2">
        <v>103</v>
      </c>
      <c r="AK219" t="s" s="2">
        <v>80</v>
      </c>
      <c r="AL219" t="s" s="2">
        <v>80</v>
      </c>
      <c r="AM219" t="s" s="2">
        <v>80</v>
      </c>
      <c r="AN219" t="s" s="2">
        <v>262</v>
      </c>
      <c r="AO219" t="s" s="2">
        <v>80</v>
      </c>
      <c r="AP219" t="s" s="2">
        <v>80</v>
      </c>
    </row>
    <row r="220" hidden="true">
      <c r="A220" t="s" s="2">
        <v>750</v>
      </c>
      <c r="B220" t="s" s="2">
        <v>751</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752</v>
      </c>
      <c r="B221" t="s" s="2">
        <v>753</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80</v>
      </c>
      <c r="AJ221" t="s" s="2">
        <v>119</v>
      </c>
      <c r="AK221" t="s" s="2">
        <v>80</v>
      </c>
      <c r="AL221" t="s" s="2">
        <v>80</v>
      </c>
      <c r="AM221" t="s" s="2">
        <v>80</v>
      </c>
      <c r="AN221" t="s" s="2">
        <v>80</v>
      </c>
      <c r="AO221" t="s" s="2">
        <v>80</v>
      </c>
      <c r="AP221" t="s" s="2">
        <v>80</v>
      </c>
    </row>
    <row r="222">
      <c r="A222" t="s" s="2">
        <v>754</v>
      </c>
      <c r="B222" t="s" s="2">
        <v>755</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80</v>
      </c>
      <c r="AJ222" t="s" s="2">
        <v>103</v>
      </c>
      <c r="AK222" t="s" s="2">
        <v>80</v>
      </c>
      <c r="AL222" t="s" s="2">
        <v>80</v>
      </c>
      <c r="AM222" t="s" s="2">
        <v>80</v>
      </c>
      <c r="AN222" t="s" s="2">
        <v>271</v>
      </c>
      <c r="AO222" t="s" s="2">
        <v>80</v>
      </c>
      <c r="AP222" t="s" s="2">
        <v>80</v>
      </c>
    </row>
    <row r="223" hidden="true">
      <c r="A223" t="s" s="2">
        <v>756</v>
      </c>
      <c r="B223" t="s" s="2">
        <v>757</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80</v>
      </c>
      <c r="AJ223" t="s" s="2">
        <v>103</v>
      </c>
      <c r="AK223" t="s" s="2">
        <v>80</v>
      </c>
      <c r="AL223" t="s" s="2">
        <v>80</v>
      </c>
      <c r="AM223" t="s" s="2">
        <v>80</v>
      </c>
      <c r="AN223" t="s" s="2">
        <v>277</v>
      </c>
      <c r="AO223" t="s" s="2">
        <v>80</v>
      </c>
      <c r="AP223" t="s" s="2">
        <v>80</v>
      </c>
    </row>
    <row r="224">
      <c r="A224" t="s" s="2">
        <v>758</v>
      </c>
      <c r="B224" t="s" s="2">
        <v>759</v>
      </c>
      <c r="C224" s="2"/>
      <c r="D224" t="s" s="2">
        <v>80</v>
      </c>
      <c r="E224" s="2"/>
      <c r="F224" t="s" s="2">
        <v>91</v>
      </c>
      <c r="G224" t="s" s="2">
        <v>91</v>
      </c>
      <c r="H224" t="s" s="2">
        <v>92</v>
      </c>
      <c r="I224" t="s" s="2">
        <v>80</v>
      </c>
      <c r="J224" t="s" s="2">
        <v>92</v>
      </c>
      <c r="K224" t="s" s="2">
        <v>166</v>
      </c>
      <c r="L224" t="s" s="2">
        <v>279</v>
      </c>
      <c r="M224" t="s" s="2">
        <v>280</v>
      </c>
      <c r="N224" s="2"/>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80</v>
      </c>
      <c r="AJ224" t="s" s="2">
        <v>103</v>
      </c>
      <c r="AK224" t="s" s="2">
        <v>80</v>
      </c>
      <c r="AL224" t="s" s="2">
        <v>80</v>
      </c>
      <c r="AM224" t="s" s="2">
        <v>80</v>
      </c>
      <c r="AN224" t="s" s="2">
        <v>283</v>
      </c>
      <c r="AO224" t="s" s="2">
        <v>80</v>
      </c>
      <c r="AP224" t="s" s="2">
        <v>80</v>
      </c>
    </row>
    <row r="225" hidden="true">
      <c r="A225" t="s" s="2">
        <v>760</v>
      </c>
      <c r="B225" t="s" s="2">
        <v>761</v>
      </c>
      <c r="C225" s="2"/>
      <c r="D225" t="s" s="2">
        <v>80</v>
      </c>
      <c r="E225" s="2"/>
      <c r="F225" t="s" s="2">
        <v>81</v>
      </c>
      <c r="G225" t="s" s="2">
        <v>91</v>
      </c>
      <c r="H225" t="s" s="2">
        <v>80</v>
      </c>
      <c r="I225" t="s" s="2">
        <v>80</v>
      </c>
      <c r="J225" t="s" s="2">
        <v>92</v>
      </c>
      <c r="K225" t="s" s="2">
        <v>105</v>
      </c>
      <c r="L225" t="s" s="2">
        <v>285</v>
      </c>
      <c r="M225" t="s" s="2">
        <v>286</v>
      </c>
      <c r="N225" s="2"/>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80</v>
      </c>
      <c r="AJ225" t="s" s="2">
        <v>103</v>
      </c>
      <c r="AK225" t="s" s="2">
        <v>80</v>
      </c>
      <c r="AL225" t="s" s="2">
        <v>80</v>
      </c>
      <c r="AM225" t="s" s="2">
        <v>80</v>
      </c>
      <c r="AN225" t="s" s="2">
        <v>289</v>
      </c>
      <c r="AO225" t="s" s="2">
        <v>80</v>
      </c>
      <c r="AP225" t="s" s="2">
        <v>80</v>
      </c>
    </row>
    <row r="226" hidden="true">
      <c r="A226" t="s" s="2">
        <v>762</v>
      </c>
      <c r="B226" t="s" s="2">
        <v>763</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80</v>
      </c>
      <c r="AJ226" t="s" s="2">
        <v>103</v>
      </c>
      <c r="AK226" t="s" s="2">
        <v>80</v>
      </c>
      <c r="AL226" t="s" s="2">
        <v>80</v>
      </c>
      <c r="AM226" t="s" s="2">
        <v>80</v>
      </c>
      <c r="AN226" t="s" s="2">
        <v>297</v>
      </c>
      <c r="AO226" t="s" s="2">
        <v>80</v>
      </c>
      <c r="AP226" t="s" s="2">
        <v>80</v>
      </c>
    </row>
    <row r="227" hidden="true">
      <c r="A227" t="s" s="2">
        <v>764</v>
      </c>
      <c r="B227" t="s" s="2">
        <v>765</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80</v>
      </c>
      <c r="AJ227" t="s" s="2">
        <v>103</v>
      </c>
      <c r="AK227" t="s" s="2">
        <v>80</v>
      </c>
      <c r="AL227" t="s" s="2">
        <v>80</v>
      </c>
      <c r="AM227" t="s" s="2">
        <v>80</v>
      </c>
      <c r="AN227" t="s" s="2">
        <v>304</v>
      </c>
      <c r="AO227" t="s" s="2">
        <v>80</v>
      </c>
      <c r="AP227" t="s" s="2">
        <v>80</v>
      </c>
    </row>
    <row r="228" hidden="true">
      <c r="A228" t="s" s="2">
        <v>766</v>
      </c>
      <c r="B228" t="s" s="2">
        <v>767</v>
      </c>
      <c r="C228" s="2"/>
      <c r="D228" t="s" s="2">
        <v>80</v>
      </c>
      <c r="E228" s="2"/>
      <c r="F228" t="s" s="2">
        <v>81</v>
      </c>
      <c r="G228" t="s" s="2">
        <v>91</v>
      </c>
      <c r="H228" t="s" s="2">
        <v>80</v>
      </c>
      <c r="I228" t="s" s="2">
        <v>80</v>
      </c>
      <c r="J228" t="s" s="2">
        <v>92</v>
      </c>
      <c r="K228" t="s" s="2">
        <v>768</v>
      </c>
      <c r="L228" t="s" s="2">
        <v>769</v>
      </c>
      <c r="M228" t="s" s="2">
        <v>770</v>
      </c>
      <c r="N228" t="s" s="2">
        <v>771</v>
      </c>
      <c r="O228" t="s" s="2">
        <v>772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92</v>
      </c>
      <c r="J229" t="s" s="2">
        <v>92</v>
      </c>
      <c r="K229" t="s" s="2">
        <v>166</v>
      </c>
      <c r="L229" t="s" s="2">
        <v>777</v>
      </c>
      <c r="M229" t="s" s="2">
        <v>778</v>
      </c>
      <c r="N229" s="2"/>
      <c r="O229" t="s" s="2">
        <v>779</v>
      </c>
      <c r="P229" t="s" s="2">
        <v>80</v>
      </c>
      <c r="Q229" t="s" s="2">
        <v>780</v>
      </c>
      <c r="R229" t="s" s="2">
        <v>80</v>
      </c>
      <c r="S229" t="s" s="2">
        <v>80</v>
      </c>
      <c r="T229" t="s" s="2">
        <v>80</v>
      </c>
      <c r="U229" t="s" s="2">
        <v>80</v>
      </c>
      <c r="V229" t="s" s="2">
        <v>80</v>
      </c>
      <c r="W229" t="s" s="2">
        <v>80</v>
      </c>
      <c r="X229" t="s" s="2">
        <v>245</v>
      </c>
      <c r="Y229" t="s" s="2">
        <v>781</v>
      </c>
      <c r="Z229" t="s" s="2">
        <v>782</v>
      </c>
      <c r="AA229" t="s" s="2">
        <v>80</v>
      </c>
      <c r="AB229" t="s" s="2">
        <v>80</v>
      </c>
      <c r="AC229" t="s" s="2">
        <v>80</v>
      </c>
      <c r="AD229" t="s" s="2">
        <v>80</v>
      </c>
      <c r="AE229" t="s" s="2">
        <v>80</v>
      </c>
      <c r="AF229" t="s" s="2">
        <v>783</v>
      </c>
      <c r="AG229" t="s" s="2">
        <v>81</v>
      </c>
      <c r="AH229" t="s" s="2">
        <v>91</v>
      </c>
      <c r="AI229" t="s" s="2">
        <v>80</v>
      </c>
      <c r="AJ229" t="s" s="2">
        <v>103</v>
      </c>
      <c r="AK229" t="s" s="2">
        <v>80</v>
      </c>
      <c r="AL229" t="s" s="2">
        <v>80</v>
      </c>
      <c r="AM229" t="s" s="2">
        <v>80</v>
      </c>
      <c r="AN229" t="s" s="2">
        <v>784</v>
      </c>
      <c r="AO229" t="s" s="2">
        <v>80</v>
      </c>
      <c r="AP229" t="s" s="2">
        <v>80</v>
      </c>
    </row>
    <row r="230" hidden="true">
      <c r="A230" t="s" s="2">
        <v>785</v>
      </c>
      <c r="B230" t="s" s="2">
        <v>786</v>
      </c>
      <c r="C230" s="2"/>
      <c r="D230" t="s" s="2">
        <v>80</v>
      </c>
      <c r="E230" s="2"/>
      <c r="F230" t="s" s="2">
        <v>81</v>
      </c>
      <c r="G230" t="s" s="2">
        <v>91</v>
      </c>
      <c r="H230" t="s" s="2">
        <v>80</v>
      </c>
      <c r="I230" t="s" s="2">
        <v>80</v>
      </c>
      <c r="J230" t="s" s="2">
        <v>92</v>
      </c>
      <c r="K230" t="s" s="2">
        <v>105</v>
      </c>
      <c r="L230" t="s" s="2">
        <v>787</v>
      </c>
      <c r="M230" t="s" s="2">
        <v>788</v>
      </c>
      <c r="N230" s="2"/>
      <c r="O230" t="s" s="2">
        <v>789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790</v>
      </c>
      <c r="AG230" t="s" s="2">
        <v>81</v>
      </c>
      <c r="AH230" t="s" s="2">
        <v>91</v>
      </c>
      <c r="AI230" t="s" s="2">
        <v>80</v>
      </c>
      <c r="AJ230" t="s" s="2">
        <v>103</v>
      </c>
      <c r="AK230" t="s" s="2">
        <v>80</v>
      </c>
      <c r="AL230" t="s" s="2">
        <v>80</v>
      </c>
      <c r="AM230" t="s" s="2">
        <v>80</v>
      </c>
      <c r="AN230" t="s" s="2">
        <v>791</v>
      </c>
      <c r="AO230" t="s" s="2">
        <v>80</v>
      </c>
      <c r="AP230" t="s" s="2">
        <v>80</v>
      </c>
    </row>
    <row r="231" hidden="true">
      <c r="A231" t="s" s="2">
        <v>792</v>
      </c>
      <c r="B231" t="s" s="2">
        <v>793</v>
      </c>
      <c r="C231" s="2"/>
      <c r="D231" t="s" s="2">
        <v>80</v>
      </c>
      <c r="E231" s="2"/>
      <c r="F231" t="s" s="2">
        <v>81</v>
      </c>
      <c r="G231" t="s" s="2">
        <v>91</v>
      </c>
      <c r="H231" t="s" s="2">
        <v>80</v>
      </c>
      <c r="I231" t="s" s="2">
        <v>80</v>
      </c>
      <c r="J231" t="s" s="2">
        <v>92</v>
      </c>
      <c r="K231" t="s" s="2">
        <v>132</v>
      </c>
      <c r="L231" t="s" s="2">
        <v>794</v>
      </c>
      <c r="M231" t="s" s="2">
        <v>795</v>
      </c>
      <c r="N231" s="2"/>
      <c r="O231" t="s" s="2">
        <v>796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797</v>
      </c>
      <c r="AG231" t="s" s="2">
        <v>81</v>
      </c>
      <c r="AH231" t="s" s="2">
        <v>91</v>
      </c>
      <c r="AI231" t="s" s="2">
        <v>798</v>
      </c>
      <c r="AJ231" t="s" s="2">
        <v>103</v>
      </c>
      <c r="AK231" t="s" s="2">
        <v>80</v>
      </c>
      <c r="AL231" t="s" s="2">
        <v>80</v>
      </c>
      <c r="AM231" t="s" s="2">
        <v>80</v>
      </c>
      <c r="AN231" t="s" s="2">
        <v>791</v>
      </c>
      <c r="AO231" t="s" s="2">
        <v>80</v>
      </c>
      <c r="AP231" t="s" s="2">
        <v>80</v>
      </c>
    </row>
    <row r="232" hidden="true">
      <c r="A232" t="s" s="2">
        <v>799</v>
      </c>
      <c r="B232" t="s" s="2">
        <v>800</v>
      </c>
      <c r="C232" s="2"/>
      <c r="D232" t="s" s="2">
        <v>80</v>
      </c>
      <c r="E232" s="2"/>
      <c r="F232" t="s" s="2">
        <v>81</v>
      </c>
      <c r="G232" t="s" s="2">
        <v>91</v>
      </c>
      <c r="H232" t="s" s="2">
        <v>80</v>
      </c>
      <c r="I232" t="s" s="2">
        <v>80</v>
      </c>
      <c r="J232" t="s" s="2">
        <v>92</v>
      </c>
      <c r="K232" t="s" s="2">
        <v>166</v>
      </c>
      <c r="L232" t="s" s="2">
        <v>801</v>
      </c>
      <c r="M232" t="s" s="2">
        <v>802</v>
      </c>
      <c r="N232" t="s" s="2">
        <v>803</v>
      </c>
      <c r="O232" t="s" s="2">
        <v>804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805</v>
      </c>
      <c r="AG232" t="s" s="2">
        <v>81</v>
      </c>
      <c r="AH232" t="s" s="2">
        <v>91</v>
      </c>
      <c r="AI232" t="s" s="2">
        <v>80</v>
      </c>
      <c r="AJ232" t="s" s="2">
        <v>103</v>
      </c>
      <c r="AK232" t="s" s="2">
        <v>80</v>
      </c>
      <c r="AL232" t="s" s="2">
        <v>80</v>
      </c>
      <c r="AM232" t="s" s="2">
        <v>80</v>
      </c>
      <c r="AN232" t="s" s="2">
        <v>791</v>
      </c>
      <c r="AO232" t="s" s="2">
        <v>80</v>
      </c>
      <c r="AP232" t="s" s="2">
        <v>80</v>
      </c>
    </row>
    <row r="233" hidden="true">
      <c r="A233" t="s" s="2">
        <v>806</v>
      </c>
      <c r="B233" t="s" s="2">
        <v>806</v>
      </c>
      <c r="C233" s="2"/>
      <c r="D233" t="s" s="2">
        <v>80</v>
      </c>
      <c r="E233" s="2"/>
      <c r="F233" t="s" s="2">
        <v>81</v>
      </c>
      <c r="G233" t="s" s="2">
        <v>91</v>
      </c>
      <c r="H233" t="s" s="2">
        <v>80</v>
      </c>
      <c r="I233" t="s" s="2">
        <v>80</v>
      </c>
      <c r="J233" t="s" s="2">
        <v>80</v>
      </c>
      <c r="K233" t="s" s="2">
        <v>807</v>
      </c>
      <c r="L233" t="s" s="2">
        <v>808</v>
      </c>
      <c r="M233" t="s" s="2">
        <v>809</v>
      </c>
      <c r="N233" t="s" s="2">
        <v>810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806</v>
      </c>
      <c r="AG233" t="s" s="2">
        <v>81</v>
      </c>
      <c r="AH233" t="s" s="2">
        <v>91</v>
      </c>
      <c r="AI233" t="s" s="2">
        <v>811</v>
      </c>
      <c r="AJ233" t="s" s="2">
        <v>103</v>
      </c>
      <c r="AK233" t="s" s="2">
        <v>80</v>
      </c>
      <c r="AL233" t="s" s="2">
        <v>80</v>
      </c>
      <c r="AM233" t="s" s="2">
        <v>80</v>
      </c>
      <c r="AN233" t="s" s="2">
        <v>80</v>
      </c>
      <c r="AO233" t="s" s="2">
        <v>812</v>
      </c>
      <c r="AP233" t="s" s="2">
        <v>80</v>
      </c>
    </row>
    <row r="234">
      <c r="A234" t="s" s="2">
        <v>813</v>
      </c>
      <c r="B234" t="s" s="2">
        <v>813</v>
      </c>
      <c r="C234" s="2"/>
      <c r="D234" t="s" s="2">
        <v>80</v>
      </c>
      <c r="E234" s="2"/>
      <c r="F234" t="s" s="2">
        <v>91</v>
      </c>
      <c r="G234" t="s" s="2">
        <v>91</v>
      </c>
      <c r="H234" t="s" s="2">
        <v>92</v>
      </c>
      <c r="I234" t="s" s="2">
        <v>80</v>
      </c>
      <c r="J234" t="s" s="2">
        <v>92</v>
      </c>
      <c r="K234" t="s" s="2">
        <v>226</v>
      </c>
      <c r="L234" t="s" s="2">
        <v>814</v>
      </c>
      <c r="M234" t="s" s="2">
        <v>815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813</v>
      </c>
      <c r="AG234" t="s" s="2">
        <v>81</v>
      </c>
      <c r="AH234" t="s" s="2">
        <v>91</v>
      </c>
      <c r="AI234" t="s" s="2">
        <v>80</v>
      </c>
      <c r="AJ234" t="s" s="2">
        <v>103</v>
      </c>
      <c r="AK234" t="s" s="2">
        <v>816</v>
      </c>
      <c r="AL234" t="s" s="2">
        <v>80</v>
      </c>
      <c r="AM234" t="s" s="2">
        <v>80</v>
      </c>
      <c r="AN234" t="s" s="2">
        <v>817</v>
      </c>
      <c r="AO234" t="s" s="2">
        <v>818</v>
      </c>
      <c r="AP234" t="s" s="2">
        <v>80</v>
      </c>
    </row>
    <row r="235">
      <c r="A235" t="s" s="2">
        <v>819</v>
      </c>
      <c r="B235" t="s" s="2">
        <v>819</v>
      </c>
      <c r="C235" s="2"/>
      <c r="D235" t="s" s="2">
        <v>80</v>
      </c>
      <c r="E235" s="2"/>
      <c r="F235" t="s" s="2">
        <v>81</v>
      </c>
      <c r="G235" t="s" s="2">
        <v>91</v>
      </c>
      <c r="H235" t="s" s="2">
        <v>92</v>
      </c>
      <c r="I235" t="s" s="2">
        <v>80</v>
      </c>
      <c r="J235" t="s" s="2">
        <v>92</v>
      </c>
      <c r="K235" t="s" s="2">
        <v>820</v>
      </c>
      <c r="L235" t="s" s="2">
        <v>821</v>
      </c>
      <c r="M235" t="s" s="2">
        <v>822</v>
      </c>
      <c r="N235" t="s" s="2">
        <v>823</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819</v>
      </c>
      <c r="AG235" t="s" s="2">
        <v>81</v>
      </c>
      <c r="AH235" t="s" s="2">
        <v>91</v>
      </c>
      <c r="AI235" t="s" s="2">
        <v>80</v>
      </c>
      <c r="AJ235" t="s" s="2">
        <v>103</v>
      </c>
      <c r="AK235" t="s" s="2">
        <v>80</v>
      </c>
      <c r="AL235" t="s" s="2">
        <v>80</v>
      </c>
      <c r="AM235" t="s" s="2">
        <v>80</v>
      </c>
      <c r="AN235" t="s" s="2">
        <v>80</v>
      </c>
      <c r="AO235" t="s" s="2">
        <v>824</v>
      </c>
      <c r="AP235" t="s" s="2">
        <v>80</v>
      </c>
    </row>
    <row r="236">
      <c r="A236" t="s" s="2">
        <v>825</v>
      </c>
      <c r="B236" t="s" s="2">
        <v>825</v>
      </c>
      <c r="C236" s="2"/>
      <c r="D236" t="s" s="2">
        <v>80</v>
      </c>
      <c r="E236" s="2"/>
      <c r="F236" t="s" s="2">
        <v>81</v>
      </c>
      <c r="G236" t="s" s="2">
        <v>91</v>
      </c>
      <c r="H236" t="s" s="2">
        <v>92</v>
      </c>
      <c r="I236" t="s" s="2">
        <v>80</v>
      </c>
      <c r="J236" t="s" s="2">
        <v>92</v>
      </c>
      <c r="K236" t="s" s="2">
        <v>820</v>
      </c>
      <c r="L236" t="s" s="2">
        <v>826</v>
      </c>
      <c r="M236" t="s" s="2">
        <v>827</v>
      </c>
      <c r="N236" t="s" s="2">
        <v>828</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825</v>
      </c>
      <c r="AG236" t="s" s="2">
        <v>81</v>
      </c>
      <c r="AH236" t="s" s="2">
        <v>91</v>
      </c>
      <c r="AI236" t="s" s="2">
        <v>80</v>
      </c>
      <c r="AJ236" t="s" s="2">
        <v>103</v>
      </c>
      <c r="AK236" t="s" s="2">
        <v>80</v>
      </c>
      <c r="AL236" t="s" s="2">
        <v>80</v>
      </c>
      <c r="AM236" t="s" s="2">
        <v>80</v>
      </c>
      <c r="AN236" t="s" s="2">
        <v>829</v>
      </c>
      <c r="AO236" t="s" s="2">
        <v>830</v>
      </c>
      <c r="AP236" t="s" s="2">
        <v>80</v>
      </c>
    </row>
    <row r="237" hidden="true">
      <c r="A237" t="s" s="2">
        <v>831</v>
      </c>
      <c r="B237" t="s" s="2">
        <v>831</v>
      </c>
      <c r="C237" s="2"/>
      <c r="D237" t="s" s="2">
        <v>80</v>
      </c>
      <c r="E237" s="2"/>
      <c r="F237" t="s" s="2">
        <v>81</v>
      </c>
      <c r="G237" t="s" s="2">
        <v>82</v>
      </c>
      <c r="H237" t="s" s="2">
        <v>80</v>
      </c>
      <c r="I237" t="s" s="2">
        <v>80</v>
      </c>
      <c r="J237" t="s" s="2">
        <v>80</v>
      </c>
      <c r="K237" t="s" s="2">
        <v>832</v>
      </c>
      <c r="L237" t="s" s="2">
        <v>833</v>
      </c>
      <c r="M237" t="s" s="2">
        <v>834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831</v>
      </c>
      <c r="AG237" t="s" s="2">
        <v>81</v>
      </c>
      <c r="AH237" t="s" s="2">
        <v>82</v>
      </c>
      <c r="AI237" t="s" s="2">
        <v>80</v>
      </c>
      <c r="AJ237" t="s" s="2">
        <v>835</v>
      </c>
      <c r="AK237" t="s" s="2">
        <v>80</v>
      </c>
      <c r="AL237" t="s" s="2">
        <v>80</v>
      </c>
      <c r="AM237" t="s" s="2">
        <v>80</v>
      </c>
      <c r="AN237" t="s" s="2">
        <v>80</v>
      </c>
      <c r="AO237" t="s" s="2">
        <v>80</v>
      </c>
      <c r="AP237" t="s" s="2">
        <v>80</v>
      </c>
    </row>
    <row r="238" hidden="true">
      <c r="A238" t="s" s="2">
        <v>836</v>
      </c>
      <c r="B238" t="s" s="2">
        <v>836</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837</v>
      </c>
      <c r="B239" t="s" s="2">
        <v>837</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838</v>
      </c>
      <c r="B240" t="s" s="2">
        <v>838</v>
      </c>
      <c r="C240" s="2"/>
      <c r="D240" t="s" s="2">
        <v>839</v>
      </c>
      <c r="E240" s="2"/>
      <c r="F240" t="s" s="2">
        <v>81</v>
      </c>
      <c r="G240" t="s" s="2">
        <v>82</v>
      </c>
      <c r="H240" t="s" s="2">
        <v>80</v>
      </c>
      <c r="I240" t="s" s="2">
        <v>92</v>
      </c>
      <c r="J240" t="s" s="2">
        <v>92</v>
      </c>
      <c r="K240" t="s" s="2">
        <v>111</v>
      </c>
      <c r="L240" t="s" s="2">
        <v>840</v>
      </c>
      <c r="M240" t="s" s="2">
        <v>841</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842</v>
      </c>
      <c r="AG240" t="s" s="2">
        <v>81</v>
      </c>
      <c r="AH240" t="s" s="2">
        <v>82</v>
      </c>
      <c r="AI240" t="s" s="2">
        <v>80</v>
      </c>
      <c r="AJ240" t="s" s="2">
        <v>119</v>
      </c>
      <c r="AK240" t="s" s="2">
        <v>80</v>
      </c>
      <c r="AL240" t="s" s="2">
        <v>80</v>
      </c>
      <c r="AM240" t="s" s="2">
        <v>80</v>
      </c>
      <c r="AN240" t="s" s="2">
        <v>80</v>
      </c>
      <c r="AO240" t="s" s="2">
        <v>80</v>
      </c>
      <c r="AP240" t="s" s="2">
        <v>80</v>
      </c>
    </row>
    <row r="241" hidden="true">
      <c r="A241" t="s" s="2">
        <v>843</v>
      </c>
      <c r="B241" t="s" s="2">
        <v>843</v>
      </c>
      <c r="C241" s="2"/>
      <c r="D241" t="s" s="2">
        <v>80</v>
      </c>
      <c r="E241" s="2"/>
      <c r="F241" t="s" s="2">
        <v>81</v>
      </c>
      <c r="G241" t="s" s="2">
        <v>91</v>
      </c>
      <c r="H241" t="s" s="2">
        <v>80</v>
      </c>
      <c r="I241" t="s" s="2">
        <v>80</v>
      </c>
      <c r="J241" t="s" s="2">
        <v>80</v>
      </c>
      <c r="K241" t="s" s="2">
        <v>241</v>
      </c>
      <c r="L241" t="s" s="2">
        <v>844</v>
      </c>
      <c r="M241" t="s" s="2">
        <v>845</v>
      </c>
      <c r="N241" s="2"/>
      <c r="O241" s="2"/>
      <c r="P241" t="s" s="2">
        <v>80</v>
      </c>
      <c r="Q241" s="2"/>
      <c r="R241" t="s" s="2">
        <v>80</v>
      </c>
      <c r="S241" t="s" s="2">
        <v>80</v>
      </c>
      <c r="T241" t="s" s="2">
        <v>80</v>
      </c>
      <c r="U241" t="s" s="2">
        <v>80</v>
      </c>
      <c r="V241" t="s" s="2">
        <v>80</v>
      </c>
      <c r="W241" t="s" s="2">
        <v>80</v>
      </c>
      <c r="X241" t="s" s="2">
        <v>156</v>
      </c>
      <c r="Y241" t="s" s="2">
        <v>846</v>
      </c>
      <c r="Z241" t="s" s="2">
        <v>847</v>
      </c>
      <c r="AA241" t="s" s="2">
        <v>80</v>
      </c>
      <c r="AB241" t="s" s="2">
        <v>80</v>
      </c>
      <c r="AC241" t="s" s="2">
        <v>80</v>
      </c>
      <c r="AD241" t="s" s="2">
        <v>80</v>
      </c>
      <c r="AE241" t="s" s="2">
        <v>80</v>
      </c>
      <c r="AF241" t="s" s="2">
        <v>843</v>
      </c>
      <c r="AG241" t="s" s="2">
        <v>81</v>
      </c>
      <c r="AH241" t="s" s="2">
        <v>91</v>
      </c>
      <c r="AI241" t="s" s="2">
        <v>848</v>
      </c>
      <c r="AJ241" t="s" s="2">
        <v>103</v>
      </c>
      <c r="AK241" t="s" s="2">
        <v>80</v>
      </c>
      <c r="AL241" t="s" s="2">
        <v>80</v>
      </c>
      <c r="AM241" t="s" s="2">
        <v>849</v>
      </c>
      <c r="AN241" t="s" s="2">
        <v>252</v>
      </c>
      <c r="AO241" t="s" s="2">
        <v>80</v>
      </c>
      <c r="AP241" t="s" s="2">
        <v>80</v>
      </c>
    </row>
    <row r="242" hidden="true">
      <c r="A242" t="s" s="2">
        <v>850</v>
      </c>
      <c r="B242" t="s" s="2">
        <v>850</v>
      </c>
      <c r="C242" s="2"/>
      <c r="D242" t="s" s="2">
        <v>80</v>
      </c>
      <c r="E242" s="2"/>
      <c r="F242" t="s" s="2">
        <v>81</v>
      </c>
      <c r="G242" t="s" s="2">
        <v>82</v>
      </c>
      <c r="H242" t="s" s="2">
        <v>80</v>
      </c>
      <c r="I242" t="s" s="2">
        <v>80</v>
      </c>
      <c r="J242" t="s" s="2">
        <v>80</v>
      </c>
      <c r="K242" t="s" s="2">
        <v>851</v>
      </c>
      <c r="L242" t="s" s="2">
        <v>852</v>
      </c>
      <c r="M242" t="s" s="2">
        <v>853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850</v>
      </c>
      <c r="AG242" t="s" s="2">
        <v>81</v>
      </c>
      <c r="AH242" t="s" s="2">
        <v>82</v>
      </c>
      <c r="AI242" t="s" s="2">
        <v>848</v>
      </c>
      <c r="AJ242" t="s" s="2">
        <v>103</v>
      </c>
      <c r="AK242" t="s" s="2">
        <v>80</v>
      </c>
      <c r="AL242" t="s" s="2">
        <v>80</v>
      </c>
      <c r="AM242" t="s" s="2">
        <v>80</v>
      </c>
      <c r="AN242" t="s" s="2">
        <v>80</v>
      </c>
      <c r="AO242" t="s" s="2">
        <v>80</v>
      </c>
      <c r="AP242" t="s" s="2">
        <v>80</v>
      </c>
    </row>
    <row r="243" hidden="true">
      <c r="A243" t="s" s="2">
        <v>854</v>
      </c>
      <c r="B243" t="s" s="2">
        <v>854</v>
      </c>
      <c r="C243" s="2"/>
      <c r="D243" t="s" s="2">
        <v>80</v>
      </c>
      <c r="E243" s="2"/>
      <c r="F243" t="s" s="2">
        <v>81</v>
      </c>
      <c r="G243" t="s" s="2">
        <v>91</v>
      </c>
      <c r="H243" t="s" s="2">
        <v>80</v>
      </c>
      <c r="I243" t="s" s="2">
        <v>80</v>
      </c>
      <c r="J243" t="s" s="2">
        <v>80</v>
      </c>
      <c r="K243" t="s" s="2">
        <v>241</v>
      </c>
      <c r="L243" t="s" s="2">
        <v>855</v>
      </c>
      <c r="M243" t="s" s="2">
        <v>856</v>
      </c>
      <c r="N243" s="2"/>
      <c r="O243" s="2"/>
      <c r="P243" t="s" s="2">
        <v>80</v>
      </c>
      <c r="Q243" s="2"/>
      <c r="R243" t="s" s="2">
        <v>80</v>
      </c>
      <c r="S243" t="s" s="2">
        <v>80</v>
      </c>
      <c r="T243" t="s" s="2">
        <v>80</v>
      </c>
      <c r="U243" t="s" s="2">
        <v>80</v>
      </c>
      <c r="V243" t="s" s="2">
        <v>80</v>
      </c>
      <c r="W243" t="s" s="2">
        <v>80</v>
      </c>
      <c r="X243" t="s" s="2">
        <v>156</v>
      </c>
      <c r="Y243" t="s" s="2">
        <v>857</v>
      </c>
      <c r="Z243" t="s" s="2">
        <v>858</v>
      </c>
      <c r="AA243" t="s" s="2">
        <v>80</v>
      </c>
      <c r="AB243" t="s" s="2">
        <v>80</v>
      </c>
      <c r="AC243" t="s" s="2">
        <v>80</v>
      </c>
      <c r="AD243" t="s" s="2">
        <v>80</v>
      </c>
      <c r="AE243" t="s" s="2">
        <v>80</v>
      </c>
      <c r="AF243" t="s" s="2">
        <v>854</v>
      </c>
      <c r="AG243" t="s" s="2">
        <v>81</v>
      </c>
      <c r="AH243" t="s" s="2">
        <v>91</v>
      </c>
      <c r="AI243" t="s" s="2">
        <v>80</v>
      </c>
      <c r="AJ243" t="s" s="2">
        <v>103</v>
      </c>
      <c r="AK243" t="s" s="2">
        <v>80</v>
      </c>
      <c r="AL243" t="s" s="2">
        <v>80</v>
      </c>
      <c r="AM243" t="s" s="2">
        <v>80</v>
      </c>
      <c r="AN243" t="s" s="2">
        <v>80</v>
      </c>
      <c r="AO243" t="s" s="2">
        <v>80</v>
      </c>
      <c r="AP243" t="s" s="2">
        <v>80</v>
      </c>
    </row>
    <row r="244" hidden="true">
      <c r="A244" t="s" s="2">
        <v>859</v>
      </c>
      <c r="B244" t="s" s="2">
        <v>859</v>
      </c>
      <c r="C244" s="2"/>
      <c r="D244" t="s" s="2">
        <v>80</v>
      </c>
      <c r="E244" s="2"/>
      <c r="F244" t="s" s="2">
        <v>81</v>
      </c>
      <c r="G244" t="s" s="2">
        <v>82</v>
      </c>
      <c r="H244" t="s" s="2">
        <v>80</v>
      </c>
      <c r="I244" t="s" s="2">
        <v>80</v>
      </c>
      <c r="J244" t="s" s="2">
        <v>80</v>
      </c>
      <c r="K244" t="s" s="2">
        <v>832</v>
      </c>
      <c r="L244" t="s" s="2">
        <v>860</v>
      </c>
      <c r="M244" t="s" s="2">
        <v>861</v>
      </c>
      <c r="N244" t="s" s="2">
        <v>862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859</v>
      </c>
      <c r="AG244" t="s" s="2">
        <v>81</v>
      </c>
      <c r="AH244" t="s" s="2">
        <v>82</v>
      </c>
      <c r="AI244" t="s" s="2">
        <v>80</v>
      </c>
      <c r="AJ244" t="s" s="2">
        <v>863</v>
      </c>
      <c r="AK244" t="s" s="2">
        <v>80</v>
      </c>
      <c r="AL244" t="s" s="2">
        <v>80</v>
      </c>
      <c r="AM244" t="s" s="2">
        <v>80</v>
      </c>
      <c r="AN244" t="s" s="2">
        <v>80</v>
      </c>
      <c r="AO244" t="s" s="2">
        <v>80</v>
      </c>
      <c r="AP244" t="s" s="2">
        <v>80</v>
      </c>
    </row>
    <row r="245" hidden="true">
      <c r="A245" t="s" s="2">
        <v>864</v>
      </c>
      <c r="B245" t="s" s="2">
        <v>864</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865</v>
      </c>
      <c r="B246" t="s" s="2">
        <v>865</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866</v>
      </c>
      <c r="B247" t="s" s="2">
        <v>866</v>
      </c>
      <c r="C247" s="2"/>
      <c r="D247" t="s" s="2">
        <v>839</v>
      </c>
      <c r="E247" s="2"/>
      <c r="F247" t="s" s="2">
        <v>81</v>
      </c>
      <c r="G247" t="s" s="2">
        <v>82</v>
      </c>
      <c r="H247" t="s" s="2">
        <v>80</v>
      </c>
      <c r="I247" t="s" s="2">
        <v>92</v>
      </c>
      <c r="J247" t="s" s="2">
        <v>92</v>
      </c>
      <c r="K247" t="s" s="2">
        <v>111</v>
      </c>
      <c r="L247" t="s" s="2">
        <v>840</v>
      </c>
      <c r="M247" t="s" s="2">
        <v>841</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842</v>
      </c>
      <c r="AG247" t="s" s="2">
        <v>81</v>
      </c>
      <c r="AH247" t="s" s="2">
        <v>82</v>
      </c>
      <c r="AI247" t="s" s="2">
        <v>80</v>
      </c>
      <c r="AJ247" t="s" s="2">
        <v>119</v>
      </c>
      <c r="AK247" t="s" s="2">
        <v>80</v>
      </c>
      <c r="AL247" t="s" s="2">
        <v>80</v>
      </c>
      <c r="AM247" t="s" s="2">
        <v>80</v>
      </c>
      <c r="AN247" t="s" s="2">
        <v>80</v>
      </c>
      <c r="AO247" t="s" s="2">
        <v>80</v>
      </c>
      <c r="AP247" t="s" s="2">
        <v>80</v>
      </c>
    </row>
    <row r="248" hidden="true">
      <c r="A248" t="s" s="2">
        <v>867</v>
      </c>
      <c r="B248" t="s" s="2">
        <v>867</v>
      </c>
      <c r="C248" s="2"/>
      <c r="D248" t="s" s="2">
        <v>80</v>
      </c>
      <c r="E248" s="2"/>
      <c r="F248" t="s" s="2">
        <v>81</v>
      </c>
      <c r="G248" t="s" s="2">
        <v>82</v>
      </c>
      <c r="H248" t="s" s="2">
        <v>80</v>
      </c>
      <c r="I248" t="s" s="2">
        <v>80</v>
      </c>
      <c r="J248" t="s" s="2">
        <v>92</v>
      </c>
      <c r="K248" t="s" s="2">
        <v>241</v>
      </c>
      <c r="L248" t="s" s="2">
        <v>868</v>
      </c>
      <c r="M248" t="s" s="2">
        <v>869</v>
      </c>
      <c r="N248" s="2"/>
      <c r="O248" s="2"/>
      <c r="P248" t="s" s="2">
        <v>80</v>
      </c>
      <c r="Q248" s="2"/>
      <c r="R248" t="s" s="2">
        <v>80</v>
      </c>
      <c r="S248" t="s" s="2">
        <v>80</v>
      </c>
      <c r="T248" t="s" s="2">
        <v>80</v>
      </c>
      <c r="U248" t="s" s="2">
        <v>80</v>
      </c>
      <c r="V248" t="s" s="2">
        <v>80</v>
      </c>
      <c r="W248" t="s" s="2">
        <v>80</v>
      </c>
      <c r="X248" t="s" s="2">
        <v>156</v>
      </c>
      <c r="Y248" t="s" s="2">
        <v>870</v>
      </c>
      <c r="Z248" t="s" s="2">
        <v>871</v>
      </c>
      <c r="AA248" t="s" s="2">
        <v>80</v>
      </c>
      <c r="AB248" t="s" s="2">
        <v>80</v>
      </c>
      <c r="AC248" t="s" s="2">
        <v>80</v>
      </c>
      <c r="AD248" t="s" s="2">
        <v>80</v>
      </c>
      <c r="AE248" t="s" s="2">
        <v>80</v>
      </c>
      <c r="AF248" t="s" s="2">
        <v>867</v>
      </c>
      <c r="AG248" t="s" s="2">
        <v>81</v>
      </c>
      <c r="AH248" t="s" s="2">
        <v>82</v>
      </c>
      <c r="AI248" t="s" s="2">
        <v>872</v>
      </c>
      <c r="AJ248" t="s" s="2">
        <v>103</v>
      </c>
      <c r="AK248" t="s" s="2">
        <v>80</v>
      </c>
      <c r="AL248" t="s" s="2">
        <v>873</v>
      </c>
      <c r="AM248" t="s" s="2">
        <v>331</v>
      </c>
      <c r="AN248" t="s" s="2">
        <v>80</v>
      </c>
      <c r="AO248" t="s" s="2">
        <v>874</v>
      </c>
      <c r="AP248" t="s" s="2">
        <v>80</v>
      </c>
    </row>
    <row r="249" hidden="true">
      <c r="A249" t="s" s="2">
        <v>875</v>
      </c>
      <c r="B249" t="s" s="2">
        <v>875</v>
      </c>
      <c r="C249" s="2"/>
      <c r="D249" t="s" s="2">
        <v>80</v>
      </c>
      <c r="E249" s="2"/>
      <c r="F249" t="s" s="2">
        <v>81</v>
      </c>
      <c r="G249" t="s" s="2">
        <v>82</v>
      </c>
      <c r="H249" t="s" s="2">
        <v>80</v>
      </c>
      <c r="I249" t="s" s="2">
        <v>80</v>
      </c>
      <c r="J249" t="s" s="2">
        <v>92</v>
      </c>
      <c r="K249" t="s" s="2">
        <v>876</v>
      </c>
      <c r="L249" t="s" s="2">
        <v>877</v>
      </c>
      <c r="M249" t="s" s="2">
        <v>878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875</v>
      </c>
      <c r="AG249" t="s" s="2">
        <v>81</v>
      </c>
      <c r="AH249" t="s" s="2">
        <v>82</v>
      </c>
      <c r="AI249" t="s" s="2">
        <v>872</v>
      </c>
      <c r="AJ249" t="s" s="2">
        <v>103</v>
      </c>
      <c r="AK249" t="s" s="2">
        <v>80</v>
      </c>
      <c r="AL249" t="s" s="2">
        <v>80</v>
      </c>
      <c r="AM249" t="s" s="2">
        <v>80</v>
      </c>
      <c r="AN249" t="s" s="2">
        <v>80</v>
      </c>
      <c r="AO249" t="s" s="2">
        <v>874</v>
      </c>
      <c r="AP249" t="s" s="2">
        <v>80</v>
      </c>
    </row>
    <row r="250">
      <c r="A250" t="s" s="2">
        <v>879</v>
      </c>
      <c r="B250" t="s" s="2">
        <v>879</v>
      </c>
      <c r="C250" s="2"/>
      <c r="D250" t="s" s="2">
        <v>80</v>
      </c>
      <c r="E250" s="2"/>
      <c r="F250" t="s" s="2">
        <v>81</v>
      </c>
      <c r="G250" t="s" s="2">
        <v>82</v>
      </c>
      <c r="H250" t="s" s="2">
        <v>92</v>
      </c>
      <c r="I250" t="s" s="2">
        <v>80</v>
      </c>
      <c r="J250" t="s" s="2">
        <v>80</v>
      </c>
      <c r="K250" t="s" s="2">
        <v>880</v>
      </c>
      <c r="L250" t="s" s="2">
        <v>881</v>
      </c>
      <c r="M250" t="s" s="2">
        <v>882</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879</v>
      </c>
      <c r="AG250" t="s" s="2">
        <v>81</v>
      </c>
      <c r="AH250" t="s" s="2">
        <v>82</v>
      </c>
      <c r="AI250" t="s" s="2">
        <v>80</v>
      </c>
      <c r="AJ250" t="s" s="2">
        <v>103</v>
      </c>
      <c r="AK250" t="s" s="2">
        <v>883</v>
      </c>
      <c r="AL250" t="s" s="2">
        <v>884</v>
      </c>
      <c r="AM250" t="s" s="2">
        <v>80</v>
      </c>
      <c r="AN250" t="s" s="2">
        <v>885</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2026-09-01T16:09:24Z</dcterms:created>
  <dc:creator>Apache POI</dc:creator>
</cp:coreProperties>
</file>