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<sst xmlns="http://schemas.openxmlformats.org/spreadsheetml/2006/main" count="5645" uniqueCount="669">
  <si>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</si>
  <si>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</si>
  <si>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</si>
  <si>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https://www.medizininformatik-initiative.de/fhir/modul-lungenfunktion/StructureDefinition/mii-pr-lungenfunktion-r</t>
  </si>
  <si>
    <t>Version</t>
  </si>
  <si>
    <t>2027.0.0-ballot.1</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</si>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</sst>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605</v>
      </c>
      <c r="B103" t="s" s="2">
        <v>565</v>
      </c>
      <c r="C103" t="s" s="2">
        <v>606</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621</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622</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623</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624</v>
      </c>
      <c r="B114" t="s" s="2">
        <v>550</v>
      </c>
      <c r="C114" t="s" s="2">
        <v>625</v>
      </c>
      <c r="D114" t="s" s="2">
        <v>81</v>
      </c>
      <c r="E114" s="2"/>
      <c r="F114" t="s" s="2">
        <v>79</v>
      </c>
      <c r="G114" t="s" s="2">
        <v>91</v>
      </c>
      <c r="H114" t="s" s="2">
        <v>92</v>
      </c>
      <c r="I114" t="s" s="2">
        <v>81</v>
      </c>
      <c r="J114" t="s" s="2">
        <v>92</v>
      </c>
      <c r="K114" t="s" s="2">
        <v>492</v>
      </c>
      <c r="L114" t="s" s="2">
        <v>626</v>
      </c>
      <c r="M114" t="s" s="2">
        <v>627</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628</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631</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632</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606</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2026-09-28T12:55:43Z</dcterms:created>
  <dc:creator>Apache POI</dc:creator>
</cp:coreProperties>
</file>