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<sst xmlns="http://schemas.openxmlformats.org/spreadsheetml/2006/main" count="6939" uniqueCount="706">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</sst>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325</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416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676</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677</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416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678</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679</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680</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681</v>
      </c>
      <c r="B165" t="s" s="2">
        <v>551</v>
      </c>
      <c r="C165" t="s" s="2">
        <v>682</v>
      </c>
      <c r="D165" t="s" s="2">
        <v>81</v>
      </c>
      <c r="E165" s="2"/>
      <c r="F165" t="s" s="2">
        <v>79</v>
      </c>
      <c r="G165" t="s" s="2">
        <v>91</v>
      </c>
      <c r="H165" t="s" s="2">
        <v>92</v>
      </c>
      <c r="I165" t="s" s="2">
        <v>81</v>
      </c>
      <c r="J165" t="s" s="2">
        <v>92</v>
      </c>
      <c r="K165" t="s" s="2">
        <v>493</v>
      </c>
      <c r="L165" t="s" s="2">
        <v>683</v>
      </c>
      <c r="M165" t="s" s="2">
        <v>684</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685</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686</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687</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688</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689</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690</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691</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692</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693</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694</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695</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696</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697</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698</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699</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700</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701</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702</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703</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704</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705</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2026-09-02T09:05:03Z</dcterms:created>
  <dc:creator>Apache POI</dc:creator>
</cp:coreProperties>
</file>