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<sst xmlns="http://schemas.openxmlformats.org/spreadsheetml/2006/main" count="7866" uniqueCount="591">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</sst>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349</v>
      </c>
      <c r="AC71" s="2"/>
      <c r="AD71" t="s" s="2">
        <v>76</v>
      </c>
      <c r="AE71" t="s" s="2">
        <v>375</v>
      </c>
      <c r="AF71" t="s" s="2">
        <v>370</v>
      </c>
      <c r="AG71" t="s" s="2">
        <v>86</v>
      </c>
      <c r="AH71" t="s" s="2">
        <v>86</v>
      </c>
      <c r="AI71" t="s" s="2">
        <v>76</v>
      </c>
      <c r="AJ71" t="s" s="2">
        <v>98</v>
      </c>
      <c r="AK71" t="s" s="2">
        <v>203</v>
      </c>
      <c r="AL71" t="s" s="2">
        <v>76</v>
      </c>
      <c r="AM71" t="s" s="2">
        <v>376</v>
      </c>
    </row>
    <row r="72">
      <c r="A72" t="s" s="2">
        <v>377</v>
      </c>
      <c r="B72" t="s" s="2">
        <v>370</v>
      </c>
      <c r="C72" t="s" s="2">
        <v>378</v>
      </c>
      <c r="D72" t="s" s="2">
        <v>76</v>
      </c>
      <c r="E72" s="2"/>
      <c r="F72" t="s" s="2">
        <v>77</v>
      </c>
      <c r="G72" t="s" s="2">
        <v>86</v>
      </c>
      <c r="H72" t="s" s="2">
        <v>87</v>
      </c>
      <c r="I72" t="s" s="2">
        <v>76</v>
      </c>
      <c r="J72" t="s" s="2">
        <v>76</v>
      </c>
      <c r="K72" t="s" s="2">
        <v>379</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376</v>
      </c>
    </row>
    <row r="73">
      <c r="A73" t="s" s="2">
        <v>380</v>
      </c>
      <c r="B73" t="s" s="2">
        <v>370</v>
      </c>
      <c r="C73" t="s" s="2">
        <v>381</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c r="A116" t="s" s="2">
        <v>467</v>
      </c>
      <c r="B116" t="s" s="2">
        <v>344</v>
      </c>
      <c r="C116" t="s" s="2">
        <v>468</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469</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470</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471</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472</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473</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474</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349</v>
      </c>
      <c r="AC122" s="2"/>
      <c r="AD122" t="s" s="2">
        <v>76</v>
      </c>
      <c r="AE122" t="s" s="2">
        <v>375</v>
      </c>
      <c r="AF122" t="s" s="2">
        <v>370</v>
      </c>
      <c r="AG122" t="s" s="2">
        <v>86</v>
      </c>
      <c r="AH122" t="s" s="2">
        <v>86</v>
      </c>
      <c r="AI122" t="s" s="2">
        <v>76</v>
      </c>
      <c r="AJ122" t="s" s="2">
        <v>98</v>
      </c>
      <c r="AK122" t="s" s="2">
        <v>203</v>
      </c>
      <c r="AL122" t="s" s="2">
        <v>76</v>
      </c>
      <c r="AM122" t="s" s="2">
        <v>376</v>
      </c>
    </row>
    <row r="123">
      <c r="A123" t="s" s="2">
        <v>475</v>
      </c>
      <c r="B123" t="s" s="2">
        <v>370</v>
      </c>
      <c r="C123" t="s" s="2">
        <v>381</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376</v>
      </c>
    </row>
    <row r="124" hidden="true">
      <c r="A124" t="s" s="2">
        <v>476</v>
      </c>
      <c r="B124" t="s" s="2">
        <v>383</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477</v>
      </c>
      <c r="B125" t="s" s="2">
        <v>385</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478</v>
      </c>
      <c r="B126" t="s" s="2">
        <v>387</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479</v>
      </c>
      <c r="B127" t="s" s="2">
        <v>387</v>
      </c>
      <c r="C127" t="s" s="2">
        <v>389</v>
      </c>
      <c r="D127" t="s" s="2">
        <v>76</v>
      </c>
      <c r="E127" s="2"/>
      <c r="F127" t="s" s="2">
        <v>77</v>
      </c>
      <c r="G127" t="s" s="2">
        <v>78</v>
      </c>
      <c r="H127" t="s" s="2">
        <v>87</v>
      </c>
      <c r="I127" t="s" s="2">
        <v>76</v>
      </c>
      <c r="J127" t="s" s="2">
        <v>87</v>
      </c>
      <c r="K127" t="s" s="2">
        <v>139</v>
      </c>
      <c r="L127" t="s" s="2">
        <v>390</v>
      </c>
      <c r="M127" t="s" s="2">
        <v>391</v>
      </c>
      <c r="N127" t="s" s="2">
        <v>211</v>
      </c>
      <c r="O127" t="s" s="2">
        <v>212</v>
      </c>
      <c r="P127" t="s" s="2">
        <v>76</v>
      </c>
      <c r="Q127" s="2"/>
      <c r="R127" t="s" s="2">
        <v>76</v>
      </c>
      <c r="S127" t="s" s="2">
        <v>392</v>
      </c>
      <c r="T127" t="s" s="2">
        <v>76</v>
      </c>
      <c r="U127" t="s" s="2">
        <v>76</v>
      </c>
      <c r="V127" t="s" s="2">
        <v>76</v>
      </c>
      <c r="W127" t="s" s="2">
        <v>76</v>
      </c>
      <c r="X127" t="s" s="2">
        <v>268</v>
      </c>
      <c r="Y127" s="2"/>
      <c r="Z127" t="s" s="2">
        <v>393</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480</v>
      </c>
      <c r="B128" t="s" s="2">
        <v>395</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481</v>
      </c>
      <c r="B129" t="s" s="2">
        <v>397</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482</v>
      </c>
      <c r="B130" t="s" s="2">
        <v>399</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483</v>
      </c>
      <c r="B131" t="s" s="2">
        <v>401</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484</v>
      </c>
      <c r="B132" t="s" s="2">
        <v>403</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485</v>
      </c>
      <c r="B133" t="s" s="2">
        <v>405</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486</v>
      </c>
      <c r="B134" t="s" s="2">
        <v>407</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487</v>
      </c>
      <c r="B135" t="s" s="2">
        <v>387</v>
      </c>
      <c r="C135" t="s" s="2">
        <v>409</v>
      </c>
      <c r="D135" t="s" s="2">
        <v>76</v>
      </c>
      <c r="E135" s="2"/>
      <c r="F135" t="s" s="2">
        <v>77</v>
      </c>
      <c r="G135" t="s" s="2">
        <v>78</v>
      </c>
      <c r="H135" t="s" s="2">
        <v>87</v>
      </c>
      <c r="I135" t="s" s="2">
        <v>76</v>
      </c>
      <c r="J135" t="s" s="2">
        <v>87</v>
      </c>
      <c r="K135" t="s" s="2">
        <v>139</v>
      </c>
      <c r="L135" t="s" s="2">
        <v>410</v>
      </c>
      <c r="M135" t="s" s="2">
        <v>411</v>
      </c>
      <c r="N135" t="s" s="2">
        <v>211</v>
      </c>
      <c r="O135" t="s" s="2">
        <v>212</v>
      </c>
      <c r="P135" t="s" s="2">
        <v>76</v>
      </c>
      <c r="Q135" s="2"/>
      <c r="R135" t="s" s="2">
        <v>76</v>
      </c>
      <c r="S135" t="s" s="2">
        <v>412</v>
      </c>
      <c r="T135" t="s" s="2">
        <v>76</v>
      </c>
      <c r="U135" t="s" s="2">
        <v>76</v>
      </c>
      <c r="V135" t="s" s="2">
        <v>76</v>
      </c>
      <c r="W135" t="s" s="2">
        <v>76</v>
      </c>
      <c r="X135" t="s" s="2">
        <v>268</v>
      </c>
      <c r="Y135" s="2"/>
      <c r="Z135" t="s" s="2">
        <v>413</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488</v>
      </c>
      <c r="B136" t="s" s="2">
        <v>395</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489</v>
      </c>
      <c r="B137" t="s" s="2">
        <v>397</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490</v>
      </c>
      <c r="B138" t="s" s="2">
        <v>399</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491</v>
      </c>
      <c r="B139" t="s" s="2">
        <v>401</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492</v>
      </c>
      <c r="B140" t="s" s="2">
        <v>403</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493</v>
      </c>
      <c r="B141" t="s" s="2">
        <v>405</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494</v>
      </c>
      <c r="B142" t="s" s="2">
        <v>407</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495</v>
      </c>
      <c r="B143" t="s" s="2">
        <v>387</v>
      </c>
      <c r="C143" t="s" s="2">
        <v>422</v>
      </c>
      <c r="D143" t="s" s="2">
        <v>76</v>
      </c>
      <c r="E143" s="2"/>
      <c r="F143" t="s" s="2">
        <v>77</v>
      </c>
      <c r="G143" t="s" s="2">
        <v>78</v>
      </c>
      <c r="H143" t="s" s="2">
        <v>87</v>
      </c>
      <c r="I143" t="s" s="2">
        <v>76</v>
      </c>
      <c r="J143" t="s" s="2">
        <v>87</v>
      </c>
      <c r="K143" t="s" s="2">
        <v>139</v>
      </c>
      <c r="L143" t="s" s="2">
        <v>423</v>
      </c>
      <c r="M143" t="s" s="2">
        <v>424</v>
      </c>
      <c r="N143" t="s" s="2">
        <v>211</v>
      </c>
      <c r="O143" t="s" s="2">
        <v>212</v>
      </c>
      <c r="P143" t="s" s="2">
        <v>76</v>
      </c>
      <c r="Q143" s="2"/>
      <c r="R143" t="s" s="2">
        <v>76</v>
      </c>
      <c r="S143" t="s" s="2">
        <v>425</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496</v>
      </c>
      <c r="B144" t="s" s="2">
        <v>395</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497</v>
      </c>
      <c r="B145" t="s" s="2">
        <v>397</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498</v>
      </c>
      <c r="B146" t="s" s="2">
        <v>399</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499</v>
      </c>
      <c r="B147" t="s" s="2">
        <v>401</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500</v>
      </c>
      <c r="B148" t="s" s="2">
        <v>403</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501</v>
      </c>
      <c r="B149" t="s" s="2">
        <v>405</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502</v>
      </c>
      <c r="B150" t="s" s="2">
        <v>407</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503</v>
      </c>
      <c r="B151" t="s" s="2">
        <v>387</v>
      </c>
      <c r="C151" t="s" s="2">
        <v>434</v>
      </c>
      <c r="D151" t="s" s="2">
        <v>76</v>
      </c>
      <c r="E151" s="2"/>
      <c r="F151" t="s" s="2">
        <v>77</v>
      </c>
      <c r="G151" t="s" s="2">
        <v>78</v>
      </c>
      <c r="H151" t="s" s="2">
        <v>87</v>
      </c>
      <c r="I151" t="s" s="2">
        <v>76</v>
      </c>
      <c r="J151" t="s" s="2">
        <v>87</v>
      </c>
      <c r="K151" t="s" s="2">
        <v>139</v>
      </c>
      <c r="L151" t="s" s="2">
        <v>435</v>
      </c>
      <c r="M151" t="s" s="2">
        <v>436</v>
      </c>
      <c r="N151" t="s" s="2">
        <v>211</v>
      </c>
      <c r="O151" t="s" s="2">
        <v>212</v>
      </c>
      <c r="P151" t="s" s="2">
        <v>76</v>
      </c>
      <c r="Q151" s="2"/>
      <c r="R151" t="s" s="2">
        <v>76</v>
      </c>
      <c r="S151" t="s" s="2">
        <v>504</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505</v>
      </c>
      <c r="B152" t="s" s="2">
        <v>395</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506</v>
      </c>
      <c r="B153" t="s" s="2">
        <v>397</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507</v>
      </c>
      <c r="B154" t="s" s="2">
        <v>399</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508</v>
      </c>
      <c r="B155" t="s" s="2">
        <v>401</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509</v>
      </c>
      <c r="B156" t="s" s="2">
        <v>403</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510</v>
      </c>
      <c r="B157" t="s" s="2">
        <v>405</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511</v>
      </c>
      <c r="B158" t="s" s="2">
        <v>407</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512</v>
      </c>
      <c r="B159" t="s" s="2">
        <v>446</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513</v>
      </c>
      <c r="B160" t="s" s="2">
        <v>370</v>
      </c>
      <c r="C160" t="s" s="2">
        <v>378</v>
      </c>
      <c r="D160" t="s" s="2">
        <v>76</v>
      </c>
      <c r="E160" s="2"/>
      <c r="F160" t="s" s="2">
        <v>77</v>
      </c>
      <c r="G160" t="s" s="2">
        <v>86</v>
      </c>
      <c r="H160" t="s" s="2">
        <v>87</v>
      </c>
      <c r="I160" t="s" s="2">
        <v>76</v>
      </c>
      <c r="J160" t="s" s="2">
        <v>76</v>
      </c>
      <c r="K160" t="s" s="2">
        <v>379</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376</v>
      </c>
    </row>
    <row r="161" hidden="true">
      <c r="A161" t="s" s="2">
        <v>514</v>
      </c>
      <c r="B161" t="s" s="2">
        <v>447</v>
      </c>
      <c r="C161" s="2"/>
      <c r="D161" t="s" s="2">
        <v>76</v>
      </c>
      <c r="E161" s="2"/>
      <c r="F161" t="s" s="2">
        <v>77</v>
      </c>
      <c r="G161" t="s" s="2">
        <v>86</v>
      </c>
      <c r="H161" t="s" s="2">
        <v>76</v>
      </c>
      <c r="I161" t="s" s="2">
        <v>76</v>
      </c>
      <c r="J161" t="s" s="2">
        <v>76</v>
      </c>
      <c r="K161" t="s" s="2">
        <v>256</v>
      </c>
      <c r="L161" t="s" s="2">
        <v>448</v>
      </c>
      <c r="M161" t="s" s="2">
        <v>449</v>
      </c>
      <c r="N161" s="2"/>
      <c r="O161" t="s" s="2">
        <v>450</v>
      </c>
      <c r="P161" t="s" s="2">
        <v>76</v>
      </c>
      <c r="Q161" s="2"/>
      <c r="R161" t="s" s="2">
        <v>76</v>
      </c>
      <c r="S161" t="s" s="2">
        <v>515</v>
      </c>
      <c r="T161" t="s" s="2">
        <v>76</v>
      </c>
      <c r="U161" t="s" s="2">
        <v>76</v>
      </c>
      <c r="V161" t="s" s="2">
        <v>76</v>
      </c>
      <c r="W161" t="s" s="2">
        <v>76</v>
      </c>
      <c r="X161" t="s" s="2">
        <v>76</v>
      </c>
      <c r="Y161" t="s" s="2">
        <v>76</v>
      </c>
      <c r="Z161" t="s" s="2">
        <v>76</v>
      </c>
      <c r="AA161" t="s" s="2">
        <v>76</v>
      </c>
      <c r="AB161" t="s" s="2">
        <v>76</v>
      </c>
      <c r="AC161" t="s" s="2">
        <v>76</v>
      </c>
      <c r="AD161" t="s" s="2">
        <v>76</v>
      </c>
      <c r="AE161" t="s" s="2">
        <v>76</v>
      </c>
      <c r="AF161" t="s" s="2">
        <v>447</v>
      </c>
      <c r="AG161" t="s" s="2">
        <v>77</v>
      </c>
      <c r="AH161" t="s" s="2">
        <v>86</v>
      </c>
      <c r="AI161" t="s" s="2">
        <v>76</v>
      </c>
      <c r="AJ161" t="s" s="2">
        <v>98</v>
      </c>
      <c r="AK161" t="s" s="2">
        <v>76</v>
      </c>
      <c r="AL161" t="s" s="2">
        <v>76</v>
      </c>
      <c r="AM161" t="s" s="2">
        <v>76</v>
      </c>
    </row>
    <row r="162">
      <c r="A162" t="s" s="2">
        <v>516</v>
      </c>
      <c r="B162" t="s" s="2">
        <v>451</v>
      </c>
      <c r="C162" s="2"/>
      <c r="D162" t="s" s="2">
        <v>76</v>
      </c>
      <c r="E162" s="2"/>
      <c r="F162" t="s" s="2">
        <v>77</v>
      </c>
      <c r="G162" t="s" s="2">
        <v>86</v>
      </c>
      <c r="H162" t="s" s="2">
        <v>87</v>
      </c>
      <c r="I162" t="s" s="2">
        <v>76</v>
      </c>
      <c r="J162" t="s" s="2">
        <v>76</v>
      </c>
      <c r="K162" t="s" s="2">
        <v>341</v>
      </c>
      <c r="L162" t="s" s="2">
        <v>452</v>
      </c>
      <c r="M162" t="s" s="2">
        <v>453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451</v>
      </c>
      <c r="AG162" t="s" s="2">
        <v>77</v>
      </c>
      <c r="AH162" t="s" s="2">
        <v>86</v>
      </c>
      <c r="AI162" t="s" s="2">
        <v>76</v>
      </c>
      <c r="AJ162" t="s" s="2">
        <v>98</v>
      </c>
      <c r="AK162" t="s" s="2">
        <v>454</v>
      </c>
      <c r="AL162" t="s" s="2">
        <v>76</v>
      </c>
      <c r="AM162" t="s" s="2">
        <v>455</v>
      </c>
    </row>
    <row r="163" hidden="true">
      <c r="A163" t="s" s="2">
        <v>517</v>
      </c>
      <c r="B163" t="s" s="2">
        <v>456</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518</v>
      </c>
      <c r="B164" t="s" s="2">
        <v>457</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519</v>
      </c>
      <c r="B165" t="s" s="2">
        <v>458</v>
      </c>
      <c r="C165" s="2"/>
      <c r="D165" t="s" s="2">
        <v>76</v>
      </c>
      <c r="E165" s="2"/>
      <c r="F165" t="s" s="2">
        <v>77</v>
      </c>
      <c r="G165" t="s" s="2">
        <v>86</v>
      </c>
      <c r="H165" t="s" s="2">
        <v>87</v>
      </c>
      <c r="I165" t="s" s="2">
        <v>76</v>
      </c>
      <c r="J165" t="s" s="2">
        <v>87</v>
      </c>
      <c r="K165" t="s" s="2">
        <v>459</v>
      </c>
      <c r="L165" t="s" s="2">
        <v>460</v>
      </c>
      <c r="M165" t="s" s="2">
        <v>461</v>
      </c>
      <c r="N165" s="2"/>
      <c r="O165" s="2"/>
      <c r="P165" t="s" s="2">
        <v>76</v>
      </c>
      <c r="Q165" s="2"/>
      <c r="R165" t="s" s="2">
        <v>76</v>
      </c>
      <c r="S165" t="s" s="2">
        <v>520</v>
      </c>
      <c r="T165" t="s" s="2">
        <v>76</v>
      </c>
      <c r="U165" t="s" s="2">
        <v>76</v>
      </c>
      <c r="V165" t="s" s="2">
        <v>76</v>
      </c>
      <c r="W165" t="s" s="2">
        <v>76</v>
      </c>
      <c r="X165" t="s" s="2">
        <v>76</v>
      </c>
      <c r="Y165" t="s" s="2">
        <v>76</v>
      </c>
      <c r="Z165" t="s" s="2">
        <v>76</v>
      </c>
      <c r="AA165" t="s" s="2">
        <v>76</v>
      </c>
      <c r="AB165" t="s" s="2">
        <v>76</v>
      </c>
      <c r="AC165" t="s" s="2">
        <v>76</v>
      </c>
      <c r="AD165" t="s" s="2">
        <v>76</v>
      </c>
      <c r="AE165" t="s" s="2">
        <v>76</v>
      </c>
      <c r="AF165" t="s" s="2">
        <v>462</v>
      </c>
      <c r="AG165" t="s" s="2">
        <v>77</v>
      </c>
      <c r="AH165" t="s" s="2">
        <v>86</v>
      </c>
      <c r="AI165" t="s" s="2">
        <v>76</v>
      </c>
      <c r="AJ165" t="s" s="2">
        <v>98</v>
      </c>
      <c r="AK165" t="s" s="2">
        <v>76</v>
      </c>
      <c r="AL165" t="s" s="2">
        <v>76</v>
      </c>
      <c r="AM165" t="s" s="2">
        <v>76</v>
      </c>
    </row>
    <row r="166">
      <c r="A166" t="s" s="2">
        <v>521</v>
      </c>
      <c r="B166" t="s" s="2">
        <v>463</v>
      </c>
      <c r="C166" s="2"/>
      <c r="D166" t="s" s="2">
        <v>76</v>
      </c>
      <c r="E166" s="2"/>
      <c r="F166" t="s" s="2">
        <v>77</v>
      </c>
      <c r="G166" t="s" s="2">
        <v>86</v>
      </c>
      <c r="H166" t="s" s="2">
        <v>87</v>
      </c>
      <c r="I166" t="s" s="2">
        <v>76</v>
      </c>
      <c r="J166" t="s" s="2">
        <v>87</v>
      </c>
      <c r="K166" t="s" s="2">
        <v>459</v>
      </c>
      <c r="L166" t="s" s="2">
        <v>464</v>
      </c>
      <c r="M166" t="s" s="2">
        <v>465</v>
      </c>
      <c r="N166" s="2"/>
      <c r="O166" s="2"/>
      <c r="P166" t="s" s="2">
        <v>76</v>
      </c>
      <c r="Q166" s="2"/>
      <c r="R166" t="s" s="2">
        <v>76</v>
      </c>
      <c r="S166" t="s" s="2">
        <v>522</v>
      </c>
      <c r="T166" t="s" s="2">
        <v>76</v>
      </c>
      <c r="U166" t="s" s="2">
        <v>76</v>
      </c>
      <c r="V166" t="s" s="2">
        <v>76</v>
      </c>
      <c r="W166" t="s" s="2">
        <v>76</v>
      </c>
      <c r="X166" t="s" s="2">
        <v>76</v>
      </c>
      <c r="Y166" t="s" s="2">
        <v>76</v>
      </c>
      <c r="Z166" t="s" s="2">
        <v>76</v>
      </c>
      <c r="AA166" t="s" s="2">
        <v>76</v>
      </c>
      <c r="AB166" t="s" s="2">
        <v>76</v>
      </c>
      <c r="AC166" t="s" s="2">
        <v>76</v>
      </c>
      <c r="AD166" t="s" s="2">
        <v>76</v>
      </c>
      <c r="AE166" t="s" s="2">
        <v>76</v>
      </c>
      <c r="AF166" t="s" s="2">
        <v>466</v>
      </c>
      <c r="AG166" t="s" s="2">
        <v>77</v>
      </c>
      <c r="AH166" t="s" s="2">
        <v>86</v>
      </c>
      <c r="AI166" t="s" s="2">
        <v>76</v>
      </c>
      <c r="AJ166" t="s" s="2">
        <v>98</v>
      </c>
      <c r="AK166" t="s" s="2">
        <v>76</v>
      </c>
      <c r="AL166" t="s" s="2">
        <v>76</v>
      </c>
      <c r="AM166" t="s" s="2">
        <v>76</v>
      </c>
    </row>
    <row r="167">
      <c r="A167" t="s" s="2">
        <v>523</v>
      </c>
      <c r="B167" t="s" s="2">
        <v>344</v>
      </c>
      <c r="C167" t="s" s="2">
        <v>524</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525</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526</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527</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528</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529</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530</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349</v>
      </c>
      <c r="AC173" s="2"/>
      <c r="AD173" t="s" s="2">
        <v>76</v>
      </c>
      <c r="AE173" t="s" s="2">
        <v>375</v>
      </c>
      <c r="AF173" t="s" s="2">
        <v>370</v>
      </c>
      <c r="AG173" t="s" s="2">
        <v>86</v>
      </c>
      <c r="AH173" t="s" s="2">
        <v>86</v>
      </c>
      <c r="AI173" t="s" s="2">
        <v>76</v>
      </c>
      <c r="AJ173" t="s" s="2">
        <v>98</v>
      </c>
      <c r="AK173" t="s" s="2">
        <v>203</v>
      </c>
      <c r="AL173" t="s" s="2">
        <v>76</v>
      </c>
      <c r="AM173" t="s" s="2">
        <v>376</v>
      </c>
    </row>
    <row r="174">
      <c r="A174" t="s" s="2">
        <v>531</v>
      </c>
      <c r="B174" t="s" s="2">
        <v>370</v>
      </c>
      <c r="C174" t="s" s="2">
        <v>381</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376</v>
      </c>
    </row>
    <row r="175" hidden="true">
      <c r="A175" t="s" s="2">
        <v>532</v>
      </c>
      <c r="B175" t="s" s="2">
        <v>383</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533</v>
      </c>
      <c r="B176" t="s" s="2">
        <v>385</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534</v>
      </c>
      <c r="B177" t="s" s="2">
        <v>387</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535</v>
      </c>
      <c r="B178" t="s" s="2">
        <v>387</v>
      </c>
      <c r="C178" t="s" s="2">
        <v>389</v>
      </c>
      <c r="D178" t="s" s="2">
        <v>76</v>
      </c>
      <c r="E178" s="2"/>
      <c r="F178" t="s" s="2">
        <v>77</v>
      </c>
      <c r="G178" t="s" s="2">
        <v>78</v>
      </c>
      <c r="H178" t="s" s="2">
        <v>87</v>
      </c>
      <c r="I178" t="s" s="2">
        <v>76</v>
      </c>
      <c r="J178" t="s" s="2">
        <v>87</v>
      </c>
      <c r="K178" t="s" s="2">
        <v>139</v>
      </c>
      <c r="L178" t="s" s="2">
        <v>390</v>
      </c>
      <c r="M178" t="s" s="2">
        <v>391</v>
      </c>
      <c r="N178" t="s" s="2">
        <v>211</v>
      </c>
      <c r="O178" t="s" s="2">
        <v>212</v>
      </c>
      <c r="P178" t="s" s="2">
        <v>76</v>
      </c>
      <c r="Q178" s="2"/>
      <c r="R178" t="s" s="2">
        <v>76</v>
      </c>
      <c r="S178" t="s" s="2">
        <v>392</v>
      </c>
      <c r="T178" t="s" s="2">
        <v>76</v>
      </c>
      <c r="U178" t="s" s="2">
        <v>76</v>
      </c>
      <c r="V178" t="s" s="2">
        <v>76</v>
      </c>
      <c r="W178" t="s" s="2">
        <v>76</v>
      </c>
      <c r="X178" t="s" s="2">
        <v>268</v>
      </c>
      <c r="Y178" s="2"/>
      <c r="Z178" t="s" s="2">
        <v>393</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536</v>
      </c>
      <c r="B179" t="s" s="2">
        <v>395</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537</v>
      </c>
      <c r="B180" t="s" s="2">
        <v>397</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538</v>
      </c>
      <c r="B181" t="s" s="2">
        <v>399</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539</v>
      </c>
      <c r="B182" t="s" s="2">
        <v>401</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540</v>
      </c>
      <c r="B183" t="s" s="2">
        <v>403</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541</v>
      </c>
      <c r="B184" t="s" s="2">
        <v>405</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542</v>
      </c>
      <c r="B185" t="s" s="2">
        <v>407</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543</v>
      </c>
      <c r="B186" t="s" s="2">
        <v>387</v>
      </c>
      <c r="C186" t="s" s="2">
        <v>409</v>
      </c>
      <c r="D186" t="s" s="2">
        <v>76</v>
      </c>
      <c r="E186" s="2"/>
      <c r="F186" t="s" s="2">
        <v>77</v>
      </c>
      <c r="G186" t="s" s="2">
        <v>78</v>
      </c>
      <c r="H186" t="s" s="2">
        <v>87</v>
      </c>
      <c r="I186" t="s" s="2">
        <v>76</v>
      </c>
      <c r="J186" t="s" s="2">
        <v>87</v>
      </c>
      <c r="K186" t="s" s="2">
        <v>139</v>
      </c>
      <c r="L186" t="s" s="2">
        <v>410</v>
      </c>
      <c r="M186" t="s" s="2">
        <v>411</v>
      </c>
      <c r="N186" t="s" s="2">
        <v>211</v>
      </c>
      <c r="O186" t="s" s="2">
        <v>212</v>
      </c>
      <c r="P186" t="s" s="2">
        <v>76</v>
      </c>
      <c r="Q186" s="2"/>
      <c r="R186" t="s" s="2">
        <v>76</v>
      </c>
      <c r="S186" t="s" s="2">
        <v>412</v>
      </c>
      <c r="T186" t="s" s="2">
        <v>76</v>
      </c>
      <c r="U186" t="s" s="2">
        <v>76</v>
      </c>
      <c r="V186" t="s" s="2">
        <v>76</v>
      </c>
      <c r="W186" t="s" s="2">
        <v>76</v>
      </c>
      <c r="X186" t="s" s="2">
        <v>268</v>
      </c>
      <c r="Y186" s="2"/>
      <c r="Z186" t="s" s="2">
        <v>413</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544</v>
      </c>
      <c r="B187" t="s" s="2">
        <v>395</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545</v>
      </c>
      <c r="B188" t="s" s="2">
        <v>397</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546</v>
      </c>
      <c r="B189" t="s" s="2">
        <v>399</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547</v>
      </c>
      <c r="B190" t="s" s="2">
        <v>401</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548</v>
      </c>
      <c r="B191" t="s" s="2">
        <v>403</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549</v>
      </c>
      <c r="B192" t="s" s="2">
        <v>405</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550</v>
      </c>
      <c r="B193" t="s" s="2">
        <v>407</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551</v>
      </c>
      <c r="B194" t="s" s="2">
        <v>387</v>
      </c>
      <c r="C194" t="s" s="2">
        <v>422</v>
      </c>
      <c r="D194" t="s" s="2">
        <v>76</v>
      </c>
      <c r="E194" s="2"/>
      <c r="F194" t="s" s="2">
        <v>77</v>
      </c>
      <c r="G194" t="s" s="2">
        <v>78</v>
      </c>
      <c r="H194" t="s" s="2">
        <v>87</v>
      </c>
      <c r="I194" t="s" s="2">
        <v>76</v>
      </c>
      <c r="J194" t="s" s="2">
        <v>87</v>
      </c>
      <c r="K194" t="s" s="2">
        <v>139</v>
      </c>
      <c r="L194" t="s" s="2">
        <v>423</v>
      </c>
      <c r="M194" t="s" s="2">
        <v>424</v>
      </c>
      <c r="N194" t="s" s="2">
        <v>211</v>
      </c>
      <c r="O194" t="s" s="2">
        <v>212</v>
      </c>
      <c r="P194" t="s" s="2">
        <v>76</v>
      </c>
      <c r="Q194" s="2"/>
      <c r="R194" t="s" s="2">
        <v>76</v>
      </c>
      <c r="S194" t="s" s="2">
        <v>425</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552</v>
      </c>
      <c r="B195" t="s" s="2">
        <v>395</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553</v>
      </c>
      <c r="B196" t="s" s="2">
        <v>397</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554</v>
      </c>
      <c r="B197" t="s" s="2">
        <v>399</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555</v>
      </c>
      <c r="B198" t="s" s="2">
        <v>401</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556</v>
      </c>
      <c r="B199" t="s" s="2">
        <v>403</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557</v>
      </c>
      <c r="B200" t="s" s="2">
        <v>405</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558</v>
      </c>
      <c r="B201" t="s" s="2">
        <v>407</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559</v>
      </c>
      <c r="B202" t="s" s="2">
        <v>387</v>
      </c>
      <c r="C202" t="s" s="2">
        <v>434</v>
      </c>
      <c r="D202" t="s" s="2">
        <v>76</v>
      </c>
      <c r="E202" s="2"/>
      <c r="F202" t="s" s="2">
        <v>77</v>
      </c>
      <c r="G202" t="s" s="2">
        <v>78</v>
      </c>
      <c r="H202" t="s" s="2">
        <v>87</v>
      </c>
      <c r="I202" t="s" s="2">
        <v>76</v>
      </c>
      <c r="J202" t="s" s="2">
        <v>87</v>
      </c>
      <c r="K202" t="s" s="2">
        <v>139</v>
      </c>
      <c r="L202" t="s" s="2">
        <v>435</v>
      </c>
      <c r="M202" t="s" s="2">
        <v>436</v>
      </c>
      <c r="N202" t="s" s="2">
        <v>211</v>
      </c>
      <c r="O202" t="s" s="2">
        <v>212</v>
      </c>
      <c r="P202" t="s" s="2">
        <v>76</v>
      </c>
      <c r="Q202" s="2"/>
      <c r="R202" t="s" s="2">
        <v>76</v>
      </c>
      <c r="S202" t="s" s="2">
        <v>560</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561</v>
      </c>
      <c r="B203" t="s" s="2">
        <v>395</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562</v>
      </c>
      <c r="B204" t="s" s="2">
        <v>397</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563</v>
      </c>
      <c r="B205" t="s" s="2">
        <v>399</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564</v>
      </c>
      <c r="B206" t="s" s="2">
        <v>401</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565</v>
      </c>
      <c r="B207" t="s" s="2">
        <v>403</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566</v>
      </c>
      <c r="B208" t="s" s="2">
        <v>405</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567</v>
      </c>
      <c r="B209" t="s" s="2">
        <v>407</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568</v>
      </c>
      <c r="B210" t="s" s="2">
        <v>446</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569</v>
      </c>
      <c r="B211" t="s" s="2">
        <v>370</v>
      </c>
      <c r="C211" t="s" s="2">
        <v>378</v>
      </c>
      <c r="D211" t="s" s="2">
        <v>76</v>
      </c>
      <c r="E211" s="2"/>
      <c r="F211" t="s" s="2">
        <v>77</v>
      </c>
      <c r="G211" t="s" s="2">
        <v>86</v>
      </c>
      <c r="H211" t="s" s="2">
        <v>87</v>
      </c>
      <c r="I211" t="s" s="2">
        <v>76</v>
      </c>
      <c r="J211" t="s" s="2">
        <v>76</v>
      </c>
      <c r="K211" t="s" s="2">
        <v>379</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376</v>
      </c>
    </row>
    <row r="212" hidden="true">
      <c r="A212" t="s" s="2">
        <v>570</v>
      </c>
      <c r="B212" t="s" s="2">
        <v>447</v>
      </c>
      <c r="C212" s="2"/>
      <c r="D212" t="s" s="2">
        <v>76</v>
      </c>
      <c r="E212" s="2"/>
      <c r="F212" t="s" s="2">
        <v>77</v>
      </c>
      <c r="G212" t="s" s="2">
        <v>86</v>
      </c>
      <c r="H212" t="s" s="2">
        <v>76</v>
      </c>
      <c r="I212" t="s" s="2">
        <v>76</v>
      </c>
      <c r="J212" t="s" s="2">
        <v>76</v>
      </c>
      <c r="K212" t="s" s="2">
        <v>256</v>
      </c>
      <c r="L212" t="s" s="2">
        <v>448</v>
      </c>
      <c r="M212" t="s" s="2">
        <v>449</v>
      </c>
      <c r="N212" s="2"/>
      <c r="O212" t="s" s="2">
        <v>450</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447</v>
      </c>
      <c r="AG212" t="s" s="2">
        <v>77</v>
      </c>
      <c r="AH212" t="s" s="2">
        <v>86</v>
      </c>
      <c r="AI212" t="s" s="2">
        <v>76</v>
      </c>
      <c r="AJ212" t="s" s="2">
        <v>98</v>
      </c>
      <c r="AK212" t="s" s="2">
        <v>76</v>
      </c>
      <c r="AL212" t="s" s="2">
        <v>76</v>
      </c>
      <c r="AM212" t="s" s="2">
        <v>76</v>
      </c>
    </row>
    <row r="213">
      <c r="A213" t="s" s="2">
        <v>571</v>
      </c>
      <c r="B213" t="s" s="2">
        <v>451</v>
      </c>
      <c r="C213" s="2"/>
      <c r="D213" t="s" s="2">
        <v>76</v>
      </c>
      <c r="E213" s="2"/>
      <c r="F213" t="s" s="2">
        <v>77</v>
      </c>
      <c r="G213" t="s" s="2">
        <v>86</v>
      </c>
      <c r="H213" t="s" s="2">
        <v>87</v>
      </c>
      <c r="I213" t="s" s="2">
        <v>76</v>
      </c>
      <c r="J213" t="s" s="2">
        <v>76</v>
      </c>
      <c r="K213" t="s" s="2">
        <v>341</v>
      </c>
      <c r="L213" t="s" s="2">
        <v>452</v>
      </c>
      <c r="M213" t="s" s="2">
        <v>453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451</v>
      </c>
      <c r="AG213" t="s" s="2">
        <v>77</v>
      </c>
      <c r="AH213" t="s" s="2">
        <v>86</v>
      </c>
      <c r="AI213" t="s" s="2">
        <v>76</v>
      </c>
      <c r="AJ213" t="s" s="2">
        <v>98</v>
      </c>
      <c r="AK213" t="s" s="2">
        <v>454</v>
      </c>
      <c r="AL213" t="s" s="2">
        <v>76</v>
      </c>
      <c r="AM213" t="s" s="2">
        <v>455</v>
      </c>
    </row>
    <row r="214" hidden="true">
      <c r="A214" t="s" s="2">
        <v>572</v>
      </c>
      <c r="B214" t="s" s="2">
        <v>456</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573</v>
      </c>
      <c r="B215" t="s" s="2">
        <v>457</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574</v>
      </c>
      <c r="B216" t="s" s="2">
        <v>458</v>
      </c>
      <c r="C216" s="2"/>
      <c r="D216" t="s" s="2">
        <v>76</v>
      </c>
      <c r="E216" s="2"/>
      <c r="F216" t="s" s="2">
        <v>77</v>
      </c>
      <c r="G216" t="s" s="2">
        <v>86</v>
      </c>
      <c r="H216" t="s" s="2">
        <v>87</v>
      </c>
      <c r="I216" t="s" s="2">
        <v>76</v>
      </c>
      <c r="J216" t="s" s="2">
        <v>87</v>
      </c>
      <c r="K216" t="s" s="2">
        <v>459</v>
      </c>
      <c r="L216" t="s" s="2">
        <v>460</v>
      </c>
      <c r="M216" t="s" s="2">
        <v>461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462</v>
      </c>
      <c r="AG216" t="s" s="2">
        <v>77</v>
      </c>
      <c r="AH216" t="s" s="2">
        <v>86</v>
      </c>
      <c r="AI216" t="s" s="2">
        <v>76</v>
      </c>
      <c r="AJ216" t="s" s="2">
        <v>98</v>
      </c>
      <c r="AK216" t="s" s="2">
        <v>76</v>
      </c>
      <c r="AL216" t="s" s="2">
        <v>76</v>
      </c>
      <c r="AM216" t="s" s="2">
        <v>76</v>
      </c>
    </row>
    <row r="217">
      <c r="A217" t="s" s="2">
        <v>575</v>
      </c>
      <c r="B217" t="s" s="2">
        <v>463</v>
      </c>
      <c r="C217" s="2"/>
      <c r="D217" t="s" s="2">
        <v>76</v>
      </c>
      <c r="E217" s="2"/>
      <c r="F217" t="s" s="2">
        <v>77</v>
      </c>
      <c r="G217" t="s" s="2">
        <v>86</v>
      </c>
      <c r="H217" t="s" s="2">
        <v>87</v>
      </c>
      <c r="I217" t="s" s="2">
        <v>76</v>
      </c>
      <c r="J217" t="s" s="2">
        <v>87</v>
      </c>
      <c r="K217" t="s" s="2">
        <v>459</v>
      </c>
      <c r="L217" t="s" s="2">
        <v>464</v>
      </c>
      <c r="M217" t="s" s="2">
        <v>465</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466</v>
      </c>
      <c r="AG217" t="s" s="2">
        <v>77</v>
      </c>
      <c r="AH217" t="s" s="2">
        <v>86</v>
      </c>
      <c r="AI217" t="s" s="2">
        <v>76</v>
      </c>
      <c r="AJ217" t="s" s="2">
        <v>98</v>
      </c>
      <c r="AK217" t="s" s="2">
        <v>76</v>
      </c>
      <c r="AL217" t="s" s="2">
        <v>76</v>
      </c>
      <c r="AM217" t="s" s="2">
        <v>76</v>
      </c>
    </row>
    <row r="218" hidden="true">
      <c r="A218" t="s" s="2">
        <v>576</v>
      </c>
      <c r="B218" t="s" s="2">
        <v>576</v>
      </c>
      <c r="C218" s="2"/>
      <c r="D218" t="s" s="2">
        <v>76</v>
      </c>
      <c r="E218" s="2"/>
      <c r="F218" t="s" s="2">
        <v>77</v>
      </c>
      <c r="G218" t="s" s="2">
        <v>86</v>
      </c>
      <c r="H218" t="s" s="2">
        <v>76</v>
      </c>
      <c r="I218" t="s" s="2">
        <v>76</v>
      </c>
      <c r="J218" t="s" s="2">
        <v>76</v>
      </c>
      <c r="K218" t="s" s="2">
        <v>345</v>
      </c>
      <c r="L218" t="s" s="2">
        <v>577</v>
      </c>
      <c r="M218" t="s" s="2">
        <v>578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576</v>
      </c>
      <c r="AG218" t="s" s="2">
        <v>77</v>
      </c>
      <c r="AH218" t="s" s="2">
        <v>86</v>
      </c>
      <c r="AI218" t="s" s="2">
        <v>76</v>
      </c>
      <c r="AJ218" t="s" s="2">
        <v>98</v>
      </c>
      <c r="AK218" t="s" s="2">
        <v>306</v>
      </c>
      <c r="AL218" t="s" s="2">
        <v>76</v>
      </c>
      <c r="AM218" t="s" s="2">
        <v>76</v>
      </c>
    </row>
    <row r="219" hidden="true">
      <c r="A219" t="s" s="2">
        <v>579</v>
      </c>
      <c r="B219" t="s" s="2">
        <v>579</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580</v>
      </c>
      <c r="B220" t="s" s="2">
        <v>580</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581</v>
      </c>
      <c r="B221" t="s" s="2">
        <v>581</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582</v>
      </c>
      <c r="B222" t="s" s="2">
        <v>582</v>
      </c>
      <c r="C222" s="2"/>
      <c r="D222" t="s" s="2">
        <v>76</v>
      </c>
      <c r="E222" s="2"/>
      <c r="F222" t="s" s="2">
        <v>77</v>
      </c>
      <c r="G222" t="s" s="2">
        <v>86</v>
      </c>
      <c r="H222" t="s" s="2">
        <v>76</v>
      </c>
      <c r="I222" t="s" s="2">
        <v>76</v>
      </c>
      <c r="J222" t="s" s="2">
        <v>76</v>
      </c>
      <c r="K222" t="s" s="2">
        <v>100</v>
      </c>
      <c r="L222" t="s" s="2">
        <v>583</v>
      </c>
      <c r="M222" t="s" s="2">
        <v>584</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582</v>
      </c>
      <c r="AG222" t="s" s="2">
        <v>77</v>
      </c>
      <c r="AH222" t="s" s="2">
        <v>86</v>
      </c>
      <c r="AI222" t="s" s="2">
        <v>76</v>
      </c>
      <c r="AJ222" t="s" s="2">
        <v>98</v>
      </c>
      <c r="AK222" t="s" s="2">
        <v>306</v>
      </c>
      <c r="AL222" t="s" s="2">
        <v>76</v>
      </c>
      <c r="AM222" t="s" s="2">
        <v>585</v>
      </c>
    </row>
    <row r="223" hidden="true">
      <c r="A223" t="s" s="2">
        <v>586</v>
      </c>
      <c r="B223" t="s" s="2">
        <v>586</v>
      </c>
      <c r="C223" s="2"/>
      <c r="D223" t="s" s="2">
        <v>76</v>
      </c>
      <c r="E223" s="2"/>
      <c r="F223" t="s" s="2">
        <v>77</v>
      </c>
      <c r="G223" t="s" s="2">
        <v>86</v>
      </c>
      <c r="H223" t="s" s="2">
        <v>76</v>
      </c>
      <c r="I223" t="s" s="2">
        <v>76</v>
      </c>
      <c r="J223" t="s" s="2">
        <v>76</v>
      </c>
      <c r="K223" t="s" s="2">
        <v>587</v>
      </c>
      <c r="L223" t="s" s="2">
        <v>588</v>
      </c>
      <c r="M223" t="s" s="2">
        <v>589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586</v>
      </c>
      <c r="AG223" t="s" s="2">
        <v>77</v>
      </c>
      <c r="AH223" t="s" s="2">
        <v>86</v>
      </c>
      <c r="AI223" t="s" s="2">
        <v>76</v>
      </c>
      <c r="AJ223" t="s" s="2">
        <v>98</v>
      </c>
      <c r="AK223" t="s" s="2">
        <v>306</v>
      </c>
      <c r="AL223" t="s" s="2">
        <v>76</v>
      </c>
      <c r="AM223" t="s" s="2">
        <v>590</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2026-09-14T12:14:22Z</dcterms:created>
  <dc:creator>Apache POI</dc:creator>
</cp:coreProperties>
</file>