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<sst xmlns="http://schemas.openxmlformats.org/spreadsheetml/2006/main" count="4860" uniqueCount="597">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</sst>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209</v>
      </c>
      <c r="Y112" s="2"/>
      <c r="Z112" t="s" s="2">
        <v>550</v>
      </c>
      <c r="AA112" t="s" s="2">
        <v>76</v>
      </c>
      <c r="AB112" t="s" s="2">
        <v>76</v>
      </c>
      <c r="AC112" t="s" s="2">
        <v>76</v>
      </c>
      <c r="AD112" t="s" s="2">
        <v>76</v>
      </c>
      <c r="AE112" t="s" s="2">
        <v>76</v>
      </c>
      <c r="AF112" t="s" s="2">
        <v>240</v>
      </c>
      <c r="AG112" t="s" s="2">
        <v>74</v>
      </c>
      <c r="AH112" t="s" s="2">
        <v>75</v>
      </c>
      <c r="AI112" t="s" s="2">
        <v>76</v>
      </c>
      <c r="AJ112" t="s" s="2">
        <v>95</v>
      </c>
    </row>
    <row r="113">
      <c r="A113" t="s" s="2">
        <v>551</v>
      </c>
      <c r="B113" t="s" s="2">
        <v>544</v>
      </c>
      <c r="C113" t="s" s="2">
        <v>272</v>
      </c>
      <c r="D113" t="s" s="2">
        <v>76</v>
      </c>
      <c r="E113" s="2"/>
      <c r="F113" t="s" s="2">
        <v>74</v>
      </c>
      <c r="G113" t="s" s="2">
        <v>83</v>
      </c>
      <c r="H113" t="s" s="2">
        <v>84</v>
      </c>
      <c r="I113" t="s" s="2">
        <v>76</v>
      </c>
      <c r="J113" t="s" s="2">
        <v>84</v>
      </c>
      <c r="K113" t="s" s="2">
        <v>136</v>
      </c>
      <c r="L113" t="s" s="2">
        <v>552</v>
      </c>
      <c r="M113" t="s" s="2">
        <v>553</v>
      </c>
      <c r="N113" t="s" s="2">
        <v>238</v>
      </c>
      <c r="O113" t="s" s="2">
        <v>239</v>
      </c>
      <c r="P113" t="s" s="2">
        <v>76</v>
      </c>
      <c r="Q113" s="2"/>
      <c r="R113" t="s" s="2">
        <v>76</v>
      </c>
      <c r="S113" t="s" s="2">
        <v>76</v>
      </c>
      <c r="T113" t="s" s="2">
        <v>76</v>
      </c>
      <c r="U113" t="s" s="2">
        <v>76</v>
      </c>
      <c r="V113" t="s" s="2">
        <v>76</v>
      </c>
      <c r="W113" t="s" s="2">
        <v>76</v>
      </c>
      <c r="X113" t="s" s="2">
        <v>209</v>
      </c>
      <c r="Y113" s="2"/>
      <c r="Z113" t="s" s="2">
        <v>554</v>
      </c>
      <c r="AA113" t="s" s="2">
        <v>76</v>
      </c>
      <c r="AB113" t="s" s="2">
        <v>76</v>
      </c>
      <c r="AC113" t="s" s="2">
        <v>76</v>
      </c>
      <c r="AD113" t="s" s="2">
        <v>76</v>
      </c>
      <c r="AE113" t="s" s="2">
        <v>76</v>
      </c>
      <c r="AF113" t="s" s="2">
        <v>240</v>
      </c>
      <c r="AG113" t="s" s="2">
        <v>74</v>
      </c>
      <c r="AH113" t="s" s="2">
        <v>75</v>
      </c>
      <c r="AI113" t="s" s="2">
        <v>76</v>
      </c>
      <c r="AJ113" t="s" s="2">
        <v>95</v>
      </c>
    </row>
    <row r="114" hidden="true">
      <c r="A114" t="s" s="2">
        <v>555</v>
      </c>
      <c r="B114" t="s" s="2">
        <v>556</v>
      </c>
      <c r="C114" s="2"/>
      <c r="D114" t="s" s="2">
        <v>76</v>
      </c>
      <c r="E114" s="2"/>
      <c r="F114" t="s" s="2">
        <v>74</v>
      </c>
      <c r="G114" t="s" s="2">
        <v>83</v>
      </c>
      <c r="H114" t="s" s="2">
        <v>76</v>
      </c>
      <c r="I114" t="s" s="2">
        <v>76</v>
      </c>
      <c r="J114" t="s" s="2">
        <v>84</v>
      </c>
      <c r="K114" t="s" s="2">
        <v>97</v>
      </c>
      <c r="L114" t="s" s="2">
        <v>293</v>
      </c>
      <c r="M114" t="s" s="2">
        <v>294</v>
      </c>
      <c r="N114" t="s" s="2">
        <v>295</v>
      </c>
      <c r="O114" t="s" s="2">
        <v>296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297</v>
      </c>
      <c r="AG114" t="s" s="2">
        <v>74</v>
      </c>
      <c r="AH114" t="s" s="2">
        <v>83</v>
      </c>
      <c r="AI114" t="s" s="2">
        <v>76</v>
      </c>
      <c r="AJ114" t="s" s="2">
        <v>95</v>
      </c>
    </row>
    <row r="115" hidden="true">
      <c r="A115" t="s" s="2">
        <v>557</v>
      </c>
      <c r="B115" t="s" s="2">
        <v>502</v>
      </c>
      <c r="C115" s="2"/>
      <c r="D115" t="s" s="2">
        <v>76</v>
      </c>
      <c r="E115" s="2"/>
      <c r="F115" t="s" s="2">
        <v>74</v>
      </c>
      <c r="G115" t="s" s="2">
        <v>83</v>
      </c>
      <c r="H115" t="s" s="2">
        <v>76</v>
      </c>
      <c r="I115" t="s" s="2">
        <v>76</v>
      </c>
      <c r="J115" t="s" s="2">
        <v>84</v>
      </c>
      <c r="K115" t="s" s="2">
        <v>503</v>
      </c>
      <c r="L115" t="s" s="2">
        <v>504</v>
      </c>
      <c r="M115" t="s" s="2">
        <v>345</v>
      </c>
      <c r="N115" t="s" s="2">
        <v>505</v>
      </c>
      <c r="O115" t="s" s="2">
        <v>338</v>
      </c>
      <c r="P115" t="s" s="2">
        <v>76</v>
      </c>
      <c r="Q115" s="2"/>
      <c r="R115" t="s" s="2">
        <v>76</v>
      </c>
      <c r="S115" t="s" s="2">
        <v>76</v>
      </c>
      <c r="T115" t="s" s="2">
        <v>76</v>
      </c>
      <c r="U115" t="s" s="2">
        <v>76</v>
      </c>
      <c r="V115" t="s" s="2">
        <v>76</v>
      </c>
      <c r="W115" t="s" s="2">
        <v>76</v>
      </c>
      <c r="X115" t="s" s="2">
        <v>76</v>
      </c>
      <c r="Y115" t="s" s="2">
        <v>76</v>
      </c>
      <c r="Z115" t="s" s="2">
        <v>76</v>
      </c>
      <c r="AA115" t="s" s="2">
        <v>76</v>
      </c>
      <c r="AB115" t="s" s="2">
        <v>339</v>
      </c>
      <c r="AC115" s="2"/>
      <c r="AD115" t="s" s="2">
        <v>76</v>
      </c>
      <c r="AE115" t="s" s="2">
        <v>340</v>
      </c>
      <c r="AF115" t="s" s="2">
        <v>502</v>
      </c>
      <c r="AG115" t="s" s="2">
        <v>74</v>
      </c>
      <c r="AH115" t="s" s="2">
        <v>83</v>
      </c>
      <c r="AI115" t="s" s="2">
        <v>76</v>
      </c>
      <c r="AJ115" t="s" s="2">
        <v>95</v>
      </c>
    </row>
    <row r="116" hidden="true">
      <c r="A116" t="s" s="2">
        <v>558</v>
      </c>
      <c r="B116" t="s" s="2">
        <v>502</v>
      </c>
      <c r="C116" t="s" s="2">
        <v>343</v>
      </c>
      <c r="D116" t="s" s="2">
        <v>76</v>
      </c>
      <c r="E116" s="2"/>
      <c r="F116" t="s" s="2">
        <v>74</v>
      </c>
      <c r="G116" t="s" s="2">
        <v>83</v>
      </c>
      <c r="H116" t="s" s="2">
        <v>76</v>
      </c>
      <c r="I116" t="s" s="2">
        <v>76</v>
      </c>
      <c r="J116" t="s" s="2">
        <v>84</v>
      </c>
      <c r="K116" t="s" s="2">
        <v>334</v>
      </c>
      <c r="L116" t="s" s="2">
        <v>504</v>
      </c>
      <c r="M116" t="s" s="2">
        <v>345</v>
      </c>
      <c r="N116" t="s" s="2">
        <v>505</v>
      </c>
      <c r="O116" t="s" s="2">
        <v>338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502</v>
      </c>
      <c r="AG116" t="s" s="2">
        <v>74</v>
      </c>
      <c r="AH116" t="s" s="2">
        <v>83</v>
      </c>
      <c r="AI116" t="s" s="2">
        <v>76</v>
      </c>
      <c r="AJ116" t="s" s="2">
        <v>95</v>
      </c>
    </row>
    <row r="117" hidden="true">
      <c r="A117" t="s" s="2">
        <v>559</v>
      </c>
      <c r="B117" t="s" s="2">
        <v>508</v>
      </c>
      <c r="C117" s="2"/>
      <c r="D117" t="s" s="2">
        <v>76</v>
      </c>
      <c r="E117" s="2"/>
      <c r="F117" t="s" s="2">
        <v>74</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74</v>
      </c>
      <c r="AH117" t="s" s="2">
        <v>83</v>
      </c>
      <c r="AI117" t="s" s="2">
        <v>76</v>
      </c>
      <c r="AJ117" t="s" s="2">
        <v>76</v>
      </c>
    </row>
    <row r="118" hidden="true">
      <c r="A118" t="s" s="2">
        <v>560</v>
      </c>
      <c r="B118" t="s" s="2">
        <v>510</v>
      </c>
      <c r="C118" s="2"/>
      <c r="D118" t="s" s="2">
        <v>102</v>
      </c>
      <c r="E118" s="2"/>
      <c r="F118" t="s" s="2">
        <v>74</v>
      </c>
      <c r="G118" t="s" s="2">
        <v>75</v>
      </c>
      <c r="H118" t="s" s="2">
        <v>76</v>
      </c>
      <c r="I118" t="s" s="2">
        <v>76</v>
      </c>
      <c r="J118" t="s" s="2">
        <v>76</v>
      </c>
      <c r="K118" t="s" s="2">
        <v>103</v>
      </c>
      <c r="L118" t="s" s="2">
        <v>104</v>
      </c>
      <c r="M118" t="s" s="2">
        <v>105</v>
      </c>
      <c r="N118" t="s" s="2">
        <v>106</v>
      </c>
      <c r="O118" s="2"/>
      <c r="P118" t="s" s="2">
        <v>76</v>
      </c>
      <c r="Q118" s="2"/>
      <c r="R118" t="s" s="2">
        <v>76</v>
      </c>
      <c r="S118" t="s" s="2">
        <v>76</v>
      </c>
      <c r="T118" t="s" s="2">
        <v>76</v>
      </c>
      <c r="U118" t="s" s="2">
        <v>76</v>
      </c>
      <c r="V118" t="s" s="2">
        <v>76</v>
      </c>
      <c r="W118" t="s" s="2">
        <v>76</v>
      </c>
      <c r="X118" t="s" s="2">
        <v>76</v>
      </c>
      <c r="Y118" t="s" s="2">
        <v>76</v>
      </c>
      <c r="Z118" t="s" s="2">
        <v>76</v>
      </c>
      <c r="AA118" t="s" s="2">
        <v>76</v>
      </c>
      <c r="AB118" t="s" s="2">
        <v>107</v>
      </c>
      <c r="AC118" t="s" s="2">
        <v>108</v>
      </c>
      <c r="AD118" t="s" s="2">
        <v>76</v>
      </c>
      <c r="AE118" t="s" s="2">
        <v>109</v>
      </c>
      <c r="AF118" t="s" s="2">
        <v>110</v>
      </c>
      <c r="AG118" t="s" s="2">
        <v>74</v>
      </c>
      <c r="AH118" t="s" s="2">
        <v>75</v>
      </c>
      <c r="AI118" t="s" s="2">
        <v>76</v>
      </c>
      <c r="AJ118" t="s" s="2">
        <v>111</v>
      </c>
    </row>
    <row r="119">
      <c r="A119" t="s" s="2">
        <v>561</v>
      </c>
      <c r="B119" t="s" s="2">
        <v>512</v>
      </c>
      <c r="C119" s="2"/>
      <c r="D119" t="s" s="2">
        <v>76</v>
      </c>
      <c r="E119" s="2"/>
      <c r="F119" t="s" s="2">
        <v>83</v>
      </c>
      <c r="G119" t="s" s="2">
        <v>83</v>
      </c>
      <c r="H119" t="s" s="2">
        <v>84</v>
      </c>
      <c r="I119" t="s" s="2">
        <v>76</v>
      </c>
      <c r="J119" t="s" s="2">
        <v>84</v>
      </c>
      <c r="K119" t="s" s="2">
        <v>353</v>
      </c>
      <c r="L119" t="s" s="2">
        <v>354</v>
      </c>
      <c r="M119" t="s" s="2">
        <v>355</v>
      </c>
      <c r="N119" t="s" s="2">
        <v>356</v>
      </c>
      <c r="O119" t="s" s="2">
        <v>357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358</v>
      </c>
      <c r="AG119" t="s" s="2">
        <v>74</v>
      </c>
      <c r="AH119" t="s" s="2">
        <v>83</v>
      </c>
      <c r="AI119" t="s" s="2">
        <v>76</v>
      </c>
      <c r="AJ119" t="s" s="2">
        <v>95</v>
      </c>
    </row>
    <row r="120" hidden="true">
      <c r="A120" t="s" s="2">
        <v>562</v>
      </c>
      <c r="B120" t="s" s="2">
        <v>514</v>
      </c>
      <c r="C120" s="2"/>
      <c r="D120" t="s" s="2">
        <v>76</v>
      </c>
      <c r="E120" s="2"/>
      <c r="F120" t="s" s="2">
        <v>74</v>
      </c>
      <c r="G120" t="s" s="2">
        <v>83</v>
      </c>
      <c r="H120" t="s" s="2">
        <v>76</v>
      </c>
      <c r="I120" t="s" s="2">
        <v>84</v>
      </c>
      <c r="J120" t="s" s="2">
        <v>84</v>
      </c>
      <c r="K120" t="s" s="2">
        <v>158</v>
      </c>
      <c r="L120" t="s" s="2">
        <v>361</v>
      </c>
      <c r="M120" t="s" s="2">
        <v>362</v>
      </c>
      <c r="N120" s="2"/>
      <c r="O120" t="s" s="2">
        <v>363</v>
      </c>
      <c r="P120" t="s" s="2">
        <v>76</v>
      </c>
      <c r="Q120" t="s" s="2">
        <v>364</v>
      </c>
      <c r="R120" t="s" s="2">
        <v>76</v>
      </c>
      <c r="S120" t="s" s="2">
        <v>76</v>
      </c>
      <c r="T120" t="s" s="2">
        <v>76</v>
      </c>
      <c r="U120" t="s" s="2">
        <v>76</v>
      </c>
      <c r="V120" t="s" s="2">
        <v>76</v>
      </c>
      <c r="W120" t="s" s="2">
        <v>76</v>
      </c>
      <c r="X120" t="s" s="2">
        <v>209</v>
      </c>
      <c r="Y120" t="s" s="2">
        <v>365</v>
      </c>
      <c r="Z120" t="s" s="2">
        <v>366</v>
      </c>
      <c r="AA120" t="s" s="2">
        <v>76</v>
      </c>
      <c r="AB120" t="s" s="2">
        <v>76</v>
      </c>
      <c r="AC120" t="s" s="2">
        <v>76</v>
      </c>
      <c r="AD120" t="s" s="2">
        <v>76</v>
      </c>
      <c r="AE120" t="s" s="2">
        <v>76</v>
      </c>
      <c r="AF120" t="s" s="2">
        <v>367</v>
      </c>
      <c r="AG120" t="s" s="2">
        <v>74</v>
      </c>
      <c r="AH120" t="s" s="2">
        <v>83</v>
      </c>
      <c r="AI120" t="s" s="2">
        <v>76</v>
      </c>
      <c r="AJ120" t="s" s="2">
        <v>95</v>
      </c>
    </row>
    <row r="121">
      <c r="A121" t="s" s="2">
        <v>563</v>
      </c>
      <c r="B121" t="s" s="2">
        <v>516</v>
      </c>
      <c r="C121" s="2"/>
      <c r="D121" t="s" s="2">
        <v>76</v>
      </c>
      <c r="E121" s="2"/>
      <c r="F121" t="s" s="2">
        <v>83</v>
      </c>
      <c r="G121" t="s" s="2">
        <v>83</v>
      </c>
      <c r="H121" t="s" s="2">
        <v>84</v>
      </c>
      <c r="I121" t="s" s="2">
        <v>76</v>
      </c>
      <c r="J121" t="s" s="2">
        <v>84</v>
      </c>
      <c r="K121" t="s" s="2">
        <v>97</v>
      </c>
      <c r="L121" t="s" s="2">
        <v>370</v>
      </c>
      <c r="M121" t="s" s="2">
        <v>371</v>
      </c>
      <c r="N121" s="2"/>
      <c r="O121" t="s" s="2">
        <v>372</v>
      </c>
      <c r="P121" t="s" s="2">
        <v>76</v>
      </c>
      <c r="Q121" s="2"/>
      <c r="R121" t="s" s="2">
        <v>76</v>
      </c>
      <c r="S121" t="s" s="2">
        <v>564</v>
      </c>
      <c r="T121" t="s" s="2">
        <v>76</v>
      </c>
      <c r="U121" t="s" s="2">
        <v>76</v>
      </c>
      <c r="V121" t="s" s="2">
        <v>76</v>
      </c>
      <c r="W121" t="s" s="2">
        <v>76</v>
      </c>
      <c r="X121" t="s" s="2">
        <v>76</v>
      </c>
      <c r="Y121" t="s" s="2">
        <v>76</v>
      </c>
      <c r="Z121" t="s" s="2">
        <v>76</v>
      </c>
      <c r="AA121" t="s" s="2">
        <v>76</v>
      </c>
      <c r="AB121" t="s" s="2">
        <v>76</v>
      </c>
      <c r="AC121" t="s" s="2">
        <v>76</v>
      </c>
      <c r="AD121" t="s" s="2">
        <v>76</v>
      </c>
      <c r="AE121" t="s" s="2">
        <v>76</v>
      </c>
      <c r="AF121" t="s" s="2">
        <v>373</v>
      </c>
      <c r="AG121" t="s" s="2">
        <v>74</v>
      </c>
      <c r="AH121" t="s" s="2">
        <v>83</v>
      </c>
      <c r="AI121" t="s" s="2">
        <v>76</v>
      </c>
      <c r="AJ121" t="s" s="2">
        <v>95</v>
      </c>
    </row>
    <row r="122">
      <c r="A122" t="s" s="2">
        <v>565</v>
      </c>
      <c r="B122" t="s" s="2">
        <v>518</v>
      </c>
      <c r="C122" s="2"/>
      <c r="D122" t="s" s="2">
        <v>76</v>
      </c>
      <c r="E122" s="2"/>
      <c r="F122" t="s" s="2">
        <v>83</v>
      </c>
      <c r="G122" t="s" s="2">
        <v>83</v>
      </c>
      <c r="H122" t="s" s="2">
        <v>84</v>
      </c>
      <c r="I122" t="s" s="2">
        <v>76</v>
      </c>
      <c r="J122" t="s" s="2">
        <v>84</v>
      </c>
      <c r="K122" t="s" s="2">
        <v>124</v>
      </c>
      <c r="L122" t="s" s="2">
        <v>376</v>
      </c>
      <c r="M122" t="s" s="2">
        <v>377</v>
      </c>
      <c r="N122" s="2"/>
      <c r="O122" t="s" s="2">
        <v>378</v>
      </c>
      <c r="P122" t="s" s="2">
        <v>76</v>
      </c>
      <c r="Q122" s="2"/>
      <c r="R122" t="s" s="2">
        <v>76</v>
      </c>
      <c r="S122" t="s" s="2">
        <v>379</v>
      </c>
      <c r="T122" t="s" s="2">
        <v>76</v>
      </c>
      <c r="U122" t="s" s="2">
        <v>76</v>
      </c>
      <c r="V122" t="s" s="2">
        <v>76</v>
      </c>
      <c r="W122" t="s" s="2">
        <v>76</v>
      </c>
      <c r="X122" t="s" s="2">
        <v>76</v>
      </c>
      <c r="Y122" t="s" s="2">
        <v>76</v>
      </c>
      <c r="Z122" t="s" s="2">
        <v>76</v>
      </c>
      <c r="AA122" t="s" s="2">
        <v>76</v>
      </c>
      <c r="AB122" t="s" s="2">
        <v>76</v>
      </c>
      <c r="AC122" t="s" s="2">
        <v>76</v>
      </c>
      <c r="AD122" t="s" s="2">
        <v>76</v>
      </c>
      <c r="AE122" t="s" s="2">
        <v>76</v>
      </c>
      <c r="AF122" t="s" s="2">
        <v>380</v>
      </c>
      <c r="AG122" t="s" s="2">
        <v>74</v>
      </c>
      <c r="AH122" t="s" s="2">
        <v>83</v>
      </c>
      <c r="AI122" t="s" s="2">
        <v>381</v>
      </c>
      <c r="AJ122" t="s" s="2">
        <v>95</v>
      </c>
    </row>
    <row r="123">
      <c r="A123" t="s" s="2">
        <v>566</v>
      </c>
      <c r="B123" t="s" s="2">
        <v>520</v>
      </c>
      <c r="C123" s="2"/>
      <c r="D123" t="s" s="2">
        <v>76</v>
      </c>
      <c r="E123" s="2"/>
      <c r="F123" t="s" s="2">
        <v>83</v>
      </c>
      <c r="G123" t="s" s="2">
        <v>83</v>
      </c>
      <c r="H123" t="s" s="2">
        <v>84</v>
      </c>
      <c r="I123" t="s" s="2">
        <v>76</v>
      </c>
      <c r="J123" t="s" s="2">
        <v>84</v>
      </c>
      <c r="K123" t="s" s="2">
        <v>158</v>
      </c>
      <c r="L123" t="s" s="2">
        <v>384</v>
      </c>
      <c r="M123" t="s" s="2">
        <v>385</v>
      </c>
      <c r="N123" t="s" s="2">
        <v>386</v>
      </c>
      <c r="O123" t="s" s="2">
        <v>387</v>
      </c>
      <c r="P123" t="s" s="2">
        <v>76</v>
      </c>
      <c r="Q123" s="2"/>
      <c r="R123" t="s" s="2">
        <v>76</v>
      </c>
      <c r="S123" t="s" s="2">
        <v>564</v>
      </c>
      <c r="T123" t="s" s="2">
        <v>76</v>
      </c>
      <c r="U123" t="s" s="2">
        <v>76</v>
      </c>
      <c r="V123" t="s" s="2">
        <v>76</v>
      </c>
      <c r="W123" t="s" s="2">
        <v>76</v>
      </c>
      <c r="X123" t="s" s="2">
        <v>76</v>
      </c>
      <c r="Y123" t="s" s="2">
        <v>76</v>
      </c>
      <c r="Z123" t="s" s="2">
        <v>76</v>
      </c>
      <c r="AA123" t="s" s="2">
        <v>76</v>
      </c>
      <c r="AB123" t="s" s="2">
        <v>76</v>
      </c>
      <c r="AC123" t="s" s="2">
        <v>76</v>
      </c>
      <c r="AD123" t="s" s="2">
        <v>76</v>
      </c>
      <c r="AE123" t="s" s="2">
        <v>76</v>
      </c>
      <c r="AF123" t="s" s="2">
        <v>389</v>
      </c>
      <c r="AG123" t="s" s="2">
        <v>74</v>
      </c>
      <c r="AH123" t="s" s="2">
        <v>83</v>
      </c>
      <c r="AI123" t="s" s="2">
        <v>76</v>
      </c>
      <c r="AJ123" t="s" s="2">
        <v>95</v>
      </c>
    </row>
    <row r="124" hidden="true">
      <c r="A124" t="s" s="2">
        <v>567</v>
      </c>
      <c r="B124" t="s" s="2">
        <v>521</v>
      </c>
      <c r="C124" s="2"/>
      <c r="D124" t="s" s="2">
        <v>76</v>
      </c>
      <c r="E124" s="2"/>
      <c r="F124" t="s" s="2">
        <v>74</v>
      </c>
      <c r="G124" t="s" s="2">
        <v>83</v>
      </c>
      <c r="H124" t="s" s="2">
        <v>76</v>
      </c>
      <c r="I124" t="s" s="2">
        <v>76</v>
      </c>
      <c r="J124" t="s" s="2">
        <v>76</v>
      </c>
      <c r="K124" t="s" s="2">
        <v>213</v>
      </c>
      <c r="L124" t="s" s="2">
        <v>522</v>
      </c>
      <c r="M124" t="s" s="2">
        <v>523</v>
      </c>
      <c r="N124" t="s" s="2">
        <v>524</v>
      </c>
      <c r="O124" t="s" s="2">
        <v>394</v>
      </c>
      <c r="P124" t="s" s="2">
        <v>76</v>
      </c>
      <c r="Q124" s="2"/>
      <c r="R124" t="s" s="2">
        <v>76</v>
      </c>
      <c r="S124" t="s" s="2">
        <v>76</v>
      </c>
      <c r="T124" t="s" s="2">
        <v>76</v>
      </c>
      <c r="U124" t="s" s="2">
        <v>76</v>
      </c>
      <c r="V124" t="s" s="2">
        <v>76</v>
      </c>
      <c r="W124" t="s" s="2">
        <v>76</v>
      </c>
      <c r="X124" t="s" s="2">
        <v>140</v>
      </c>
      <c r="Y124" t="s" s="2">
        <v>395</v>
      </c>
      <c r="Z124" t="s" s="2">
        <v>396</v>
      </c>
      <c r="AA124" t="s" s="2">
        <v>76</v>
      </c>
      <c r="AB124" t="s" s="2">
        <v>76</v>
      </c>
      <c r="AC124" t="s" s="2">
        <v>76</v>
      </c>
      <c r="AD124" t="s" s="2">
        <v>76</v>
      </c>
      <c r="AE124" t="s" s="2">
        <v>76</v>
      </c>
      <c r="AF124" t="s" s="2">
        <v>521</v>
      </c>
      <c r="AG124" t="s" s="2">
        <v>74</v>
      </c>
      <c r="AH124" t="s" s="2">
        <v>83</v>
      </c>
      <c r="AI124" t="s" s="2">
        <v>397</v>
      </c>
      <c r="AJ124" t="s" s="2">
        <v>95</v>
      </c>
    </row>
    <row r="125" hidden="true">
      <c r="A125" t="s" s="2">
        <v>568</v>
      </c>
      <c r="B125" t="s" s="2">
        <v>525</v>
      </c>
      <c r="C125" s="2"/>
      <c r="D125" t="s" s="2">
        <v>399</v>
      </c>
      <c r="E125" s="2"/>
      <c r="F125" t="s" s="2">
        <v>74</v>
      </c>
      <c r="G125" t="s" s="2">
        <v>75</v>
      </c>
      <c r="H125" t="s" s="2">
        <v>76</v>
      </c>
      <c r="I125" t="s" s="2">
        <v>76</v>
      </c>
      <c r="J125" t="s" s="2">
        <v>76</v>
      </c>
      <c r="K125" t="s" s="2">
        <v>213</v>
      </c>
      <c r="L125" t="s" s="2">
        <v>526</v>
      </c>
      <c r="M125" t="s" s="2">
        <v>527</v>
      </c>
      <c r="N125" t="s" s="2">
        <v>402</v>
      </c>
      <c r="O125" t="s" s="2">
        <v>403</v>
      </c>
      <c r="P125" t="s" s="2">
        <v>76</v>
      </c>
      <c r="Q125" s="2"/>
      <c r="R125" t="s" s="2">
        <v>76</v>
      </c>
      <c r="S125" t="s" s="2">
        <v>76</v>
      </c>
      <c r="T125" t="s" s="2">
        <v>76</v>
      </c>
      <c r="U125" t="s" s="2">
        <v>76</v>
      </c>
      <c r="V125" t="s" s="2">
        <v>76</v>
      </c>
      <c r="W125" t="s" s="2">
        <v>76</v>
      </c>
      <c r="X125" t="s" s="2">
        <v>140</v>
      </c>
      <c r="Y125" t="s" s="2">
        <v>404</v>
      </c>
      <c r="Z125" t="s" s="2">
        <v>405</v>
      </c>
      <c r="AA125" t="s" s="2">
        <v>76</v>
      </c>
      <c r="AB125" t="s" s="2">
        <v>76</v>
      </c>
      <c r="AC125" t="s" s="2">
        <v>76</v>
      </c>
      <c r="AD125" t="s" s="2">
        <v>76</v>
      </c>
      <c r="AE125" t="s" s="2">
        <v>76</v>
      </c>
      <c r="AF125" t="s" s="2">
        <v>525</v>
      </c>
      <c r="AG125" t="s" s="2">
        <v>74</v>
      </c>
      <c r="AH125" t="s" s="2">
        <v>75</v>
      </c>
      <c r="AI125" t="s" s="2">
        <v>76</v>
      </c>
      <c r="AJ125" t="s" s="2">
        <v>95</v>
      </c>
    </row>
    <row r="126" hidden="true">
      <c r="A126" t="s" s="2">
        <v>569</v>
      </c>
      <c r="B126" t="s" s="2">
        <v>528</v>
      </c>
      <c r="C126" s="2"/>
      <c r="D126" t="s" s="2">
        <v>76</v>
      </c>
      <c r="E126" s="2"/>
      <c r="F126" t="s" s="2">
        <v>74</v>
      </c>
      <c r="G126" t="s" s="2">
        <v>75</v>
      </c>
      <c r="H126" t="s" s="2">
        <v>76</v>
      </c>
      <c r="I126" t="s" s="2">
        <v>76</v>
      </c>
      <c r="J126" t="s" s="2">
        <v>76</v>
      </c>
      <c r="K126" t="s" s="2">
        <v>77</v>
      </c>
      <c r="L126" t="s" s="2">
        <v>529</v>
      </c>
      <c r="M126" t="s" s="2">
        <v>530</v>
      </c>
      <c r="N126" t="s" s="2">
        <v>439</v>
      </c>
      <c r="O126" t="s" s="2">
        <v>440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528</v>
      </c>
      <c r="AG126" t="s" s="2">
        <v>74</v>
      </c>
      <c r="AH126" t="s" s="2">
        <v>75</v>
      </c>
      <c r="AI126" t="s" s="2">
        <v>76</v>
      </c>
      <c r="AJ126" t="s" s="2">
        <v>95</v>
      </c>
    </row>
    <row r="127">
      <c r="A127" t="s" s="2">
        <v>570</v>
      </c>
      <c r="B127" t="s" s="2">
        <v>489</v>
      </c>
      <c r="C127" t="s" s="2">
        <v>571</v>
      </c>
      <c r="D127" t="s" s="2">
        <v>76</v>
      </c>
      <c r="E127" s="2"/>
      <c r="F127" t="s" s="2">
        <v>74</v>
      </c>
      <c r="G127" t="s" s="2">
        <v>83</v>
      </c>
      <c r="H127" t="s" s="2">
        <v>84</v>
      </c>
      <c r="I127" t="s" s="2">
        <v>76</v>
      </c>
      <c r="J127" t="s" s="2">
        <v>84</v>
      </c>
      <c r="K127" t="s" s="2">
        <v>436</v>
      </c>
      <c r="L127" t="s" s="2">
        <v>572</v>
      </c>
      <c r="M127" t="s" s="2">
        <v>573</v>
      </c>
      <c r="N127" t="s" s="2">
        <v>492</v>
      </c>
      <c r="O127" t="s" s="2">
        <v>493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489</v>
      </c>
      <c r="AG127" t="s" s="2">
        <v>74</v>
      </c>
      <c r="AH127" t="s" s="2">
        <v>75</v>
      </c>
      <c r="AI127" t="s" s="2">
        <v>76</v>
      </c>
      <c r="AJ127" t="s" s="2">
        <v>494</v>
      </c>
    </row>
    <row r="128" hidden="true">
      <c r="A128" t="s" s="2">
        <v>574</v>
      </c>
      <c r="B128" t="s" s="2">
        <v>495</v>
      </c>
      <c r="C128" s="2"/>
      <c r="D128" t="s" s="2">
        <v>76</v>
      </c>
      <c r="E128" s="2"/>
      <c r="F128" t="s" s="2">
        <v>74</v>
      </c>
      <c r="G128" t="s" s="2">
        <v>83</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83</v>
      </c>
      <c r="AI128" t="s" s="2">
        <v>76</v>
      </c>
      <c r="AJ128" t="s" s="2">
        <v>76</v>
      </c>
    </row>
    <row r="129" hidden="true">
      <c r="A129" t="s" s="2">
        <v>575</v>
      </c>
      <c r="B129" t="s" s="2">
        <v>496</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110</v>
      </c>
      <c r="AG129" t="s" s="2">
        <v>74</v>
      </c>
      <c r="AH129" t="s" s="2">
        <v>75</v>
      </c>
      <c r="AI129" t="s" s="2">
        <v>76</v>
      </c>
      <c r="AJ129" t="s" s="2">
        <v>111</v>
      </c>
    </row>
    <row r="130" hidden="true">
      <c r="A130" t="s" s="2">
        <v>576</v>
      </c>
      <c r="B130" t="s" s="2">
        <v>497</v>
      </c>
      <c r="C130" s="2"/>
      <c r="D130" t="s" s="2">
        <v>445</v>
      </c>
      <c r="E130" s="2"/>
      <c r="F130" t="s" s="2">
        <v>74</v>
      </c>
      <c r="G130" t="s" s="2">
        <v>75</v>
      </c>
      <c r="H130" t="s" s="2">
        <v>76</v>
      </c>
      <c r="I130" t="s" s="2">
        <v>84</v>
      </c>
      <c r="J130" t="s" s="2">
        <v>84</v>
      </c>
      <c r="K130" t="s" s="2">
        <v>103</v>
      </c>
      <c r="L130" t="s" s="2">
        <v>446</v>
      </c>
      <c r="M130" t="s" s="2">
        <v>447</v>
      </c>
      <c r="N130" t="s" s="2">
        <v>106</v>
      </c>
      <c r="O130" t="s" s="2">
        <v>186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448</v>
      </c>
      <c r="AG130" t="s" s="2">
        <v>74</v>
      </c>
      <c r="AH130" t="s" s="2">
        <v>75</v>
      </c>
      <c r="AI130" t="s" s="2">
        <v>76</v>
      </c>
      <c r="AJ130" t="s" s="2">
        <v>111</v>
      </c>
    </row>
    <row r="131" hidden="true">
      <c r="A131" t="s" s="2">
        <v>577</v>
      </c>
      <c r="B131" t="s" s="2">
        <v>498</v>
      </c>
      <c r="C131" s="2"/>
      <c r="D131" t="s" s="2">
        <v>76</v>
      </c>
      <c r="E131" s="2"/>
      <c r="F131" t="s" s="2">
        <v>83</v>
      </c>
      <c r="G131" t="s" s="2">
        <v>83</v>
      </c>
      <c r="H131" t="s" s="2">
        <v>76</v>
      </c>
      <c r="I131" t="s" s="2">
        <v>76</v>
      </c>
      <c r="J131" t="s" s="2">
        <v>84</v>
      </c>
      <c r="K131" t="s" s="2">
        <v>213</v>
      </c>
      <c r="L131" t="s" s="2">
        <v>499</v>
      </c>
      <c r="M131" t="s" s="2">
        <v>500</v>
      </c>
      <c r="N131" t="s" s="2">
        <v>501</v>
      </c>
      <c r="O131" t="s" s="2">
        <v>230</v>
      </c>
      <c r="P131" t="s" s="2">
        <v>76</v>
      </c>
      <c r="Q131" s="2"/>
      <c r="R131" t="s" s="2">
        <v>76</v>
      </c>
      <c r="S131" t="s" s="2">
        <v>76</v>
      </c>
      <c r="T131" t="s" s="2">
        <v>76</v>
      </c>
      <c r="U131" t="s" s="2">
        <v>76</v>
      </c>
      <c r="V131" t="s" s="2">
        <v>76</v>
      </c>
      <c r="W131" t="s" s="2">
        <v>76</v>
      </c>
      <c r="X131" t="s" s="2">
        <v>148</v>
      </c>
      <c r="Y131" t="s" s="2">
        <v>231</v>
      </c>
      <c r="Z131" t="s" s="2">
        <v>232</v>
      </c>
      <c r="AA131" t="s" s="2">
        <v>76</v>
      </c>
      <c r="AB131" t="s" s="2">
        <v>76</v>
      </c>
      <c r="AC131" t="s" s="2">
        <v>76</v>
      </c>
      <c r="AD131" t="s" s="2">
        <v>76</v>
      </c>
      <c r="AE131" t="s" s="2">
        <v>76</v>
      </c>
      <c r="AF131" t="s" s="2">
        <v>498</v>
      </c>
      <c r="AG131" t="s" s="2">
        <v>83</v>
      </c>
      <c r="AH131" t="s" s="2">
        <v>83</v>
      </c>
      <c r="AI131" t="s" s="2">
        <v>76</v>
      </c>
      <c r="AJ131" t="s" s="2">
        <v>95</v>
      </c>
    </row>
    <row r="132" hidden="true">
      <c r="A132" t="s" s="2">
        <v>578</v>
      </c>
      <c r="B132" t="s" s="2">
        <v>540</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579</v>
      </c>
      <c r="B133" t="s" s="2">
        <v>542</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76</v>
      </c>
      <c r="AJ133" t="s" s="2">
        <v>111</v>
      </c>
    </row>
    <row r="134" hidden="true">
      <c r="A134" t="s" s="2">
        <v>580</v>
      </c>
      <c r="B134" t="s" s="2">
        <v>544</v>
      </c>
      <c r="C134" s="2"/>
      <c r="D134" t="s" s="2">
        <v>76</v>
      </c>
      <c r="E134" s="2"/>
      <c r="F134" t="s" s="2">
        <v>74</v>
      </c>
      <c r="G134" t="s" s="2">
        <v>75</v>
      </c>
      <c r="H134" t="s" s="2">
        <v>76</v>
      </c>
      <c r="I134" t="s" s="2">
        <v>76</v>
      </c>
      <c r="J134" t="s" s="2">
        <v>84</v>
      </c>
      <c r="K134" t="s" s="2">
        <v>136</v>
      </c>
      <c r="L134" t="s" s="2">
        <v>236</v>
      </c>
      <c r="M134" t="s" s="2">
        <v>237</v>
      </c>
      <c r="N134" t="s" s="2">
        <v>238</v>
      </c>
      <c r="O134" t="s" s="2">
        <v>239</v>
      </c>
      <c r="P134" t="s" s="2">
        <v>76</v>
      </c>
      <c r="Q134" s="2"/>
      <c r="R134" t="s" s="2">
        <v>76</v>
      </c>
      <c r="S134" t="s" s="2">
        <v>76</v>
      </c>
      <c r="T134" t="s" s="2">
        <v>76</v>
      </c>
      <c r="U134" t="s" s="2">
        <v>76</v>
      </c>
      <c r="V134" t="s" s="2">
        <v>76</v>
      </c>
      <c r="W134" t="s" s="2">
        <v>76</v>
      </c>
      <c r="X134" t="s" s="2">
        <v>76</v>
      </c>
      <c r="Y134" t="s" s="2">
        <v>76</v>
      </c>
      <c r="Z134" t="s" s="2">
        <v>76</v>
      </c>
      <c r="AA134" t="s" s="2">
        <v>76</v>
      </c>
      <c r="AB134" t="s" s="2">
        <v>545</v>
      </c>
      <c r="AC134" s="2"/>
      <c r="AD134" t="s" s="2">
        <v>76</v>
      </c>
      <c r="AE134" t="s" s="2">
        <v>109</v>
      </c>
      <c r="AF134" t="s" s="2">
        <v>240</v>
      </c>
      <c r="AG134" t="s" s="2">
        <v>74</v>
      </c>
      <c r="AH134" t="s" s="2">
        <v>75</v>
      </c>
      <c r="AI134" t="s" s="2">
        <v>76</v>
      </c>
      <c r="AJ134" t="s" s="2">
        <v>95</v>
      </c>
    </row>
    <row r="135">
      <c r="A135" t="s" s="2">
        <v>581</v>
      </c>
      <c r="B135" t="s" s="2">
        <v>544</v>
      </c>
      <c r="C135" t="s" s="2">
        <v>547</v>
      </c>
      <c r="D135" t="s" s="2">
        <v>76</v>
      </c>
      <c r="E135" s="2"/>
      <c r="F135" t="s" s="2">
        <v>74</v>
      </c>
      <c r="G135" t="s" s="2">
        <v>83</v>
      </c>
      <c r="H135" t="s" s="2">
        <v>84</v>
      </c>
      <c r="I135" t="s" s="2">
        <v>76</v>
      </c>
      <c r="J135" t="s" s="2">
        <v>84</v>
      </c>
      <c r="K135" t="s" s="2">
        <v>136</v>
      </c>
      <c r="L135" t="s" s="2">
        <v>548</v>
      </c>
      <c r="M135" t="s" s="2">
        <v>549</v>
      </c>
      <c r="N135" t="s" s="2">
        <v>238</v>
      </c>
      <c r="O135" t="s" s="2">
        <v>239</v>
      </c>
      <c r="P135" t="s" s="2">
        <v>76</v>
      </c>
      <c r="Q135" s="2"/>
      <c r="R135" t="s" s="2">
        <v>76</v>
      </c>
      <c r="S135" t="s" s="2">
        <v>76</v>
      </c>
      <c r="T135" t="s" s="2">
        <v>76</v>
      </c>
      <c r="U135" t="s" s="2">
        <v>76</v>
      </c>
      <c r="V135" t="s" s="2">
        <v>76</v>
      </c>
      <c r="W135" t="s" s="2">
        <v>76</v>
      </c>
      <c r="X135" t="s" s="2">
        <v>209</v>
      </c>
      <c r="Y135" s="2"/>
      <c r="Z135" t="s" s="2">
        <v>550</v>
      </c>
      <c r="AA135" t="s" s="2">
        <v>76</v>
      </c>
      <c r="AB135" t="s" s="2">
        <v>76</v>
      </c>
      <c r="AC135" t="s" s="2">
        <v>76</v>
      </c>
      <c r="AD135" t="s" s="2">
        <v>76</v>
      </c>
      <c r="AE135" t="s" s="2">
        <v>76</v>
      </c>
      <c r="AF135" t="s" s="2">
        <v>240</v>
      </c>
      <c r="AG135" t="s" s="2">
        <v>74</v>
      </c>
      <c r="AH135" t="s" s="2">
        <v>75</v>
      </c>
      <c r="AI135" t="s" s="2">
        <v>76</v>
      </c>
      <c r="AJ135" t="s" s="2">
        <v>95</v>
      </c>
    </row>
    <row r="136">
      <c r="A136" t="s" s="2">
        <v>582</v>
      </c>
      <c r="B136" t="s" s="2">
        <v>544</v>
      </c>
      <c r="C136" t="s" s="2">
        <v>272</v>
      </c>
      <c r="D136" t="s" s="2">
        <v>76</v>
      </c>
      <c r="E136" s="2"/>
      <c r="F136" t="s" s="2">
        <v>74</v>
      </c>
      <c r="G136" t="s" s="2">
        <v>83</v>
      </c>
      <c r="H136" t="s" s="2">
        <v>84</v>
      </c>
      <c r="I136" t="s" s="2">
        <v>76</v>
      </c>
      <c r="J136" t="s" s="2">
        <v>84</v>
      </c>
      <c r="K136" t="s" s="2">
        <v>136</v>
      </c>
      <c r="L136" t="s" s="2">
        <v>552</v>
      </c>
      <c r="M136" t="s" s="2">
        <v>553</v>
      </c>
      <c r="N136" t="s" s="2">
        <v>238</v>
      </c>
      <c r="O136" t="s" s="2">
        <v>239</v>
      </c>
      <c r="P136" t="s" s="2">
        <v>76</v>
      </c>
      <c r="Q136" s="2"/>
      <c r="R136" t="s" s="2">
        <v>76</v>
      </c>
      <c r="S136" t="s" s="2">
        <v>76</v>
      </c>
      <c r="T136" t="s" s="2">
        <v>76</v>
      </c>
      <c r="U136" t="s" s="2">
        <v>76</v>
      </c>
      <c r="V136" t="s" s="2">
        <v>76</v>
      </c>
      <c r="W136" t="s" s="2">
        <v>76</v>
      </c>
      <c r="X136" t="s" s="2">
        <v>209</v>
      </c>
      <c r="Y136" s="2"/>
      <c r="Z136" t="s" s="2">
        <v>554</v>
      </c>
      <c r="AA136" t="s" s="2">
        <v>76</v>
      </c>
      <c r="AB136" t="s" s="2">
        <v>76</v>
      </c>
      <c r="AC136" t="s" s="2">
        <v>76</v>
      </c>
      <c r="AD136" t="s" s="2">
        <v>76</v>
      </c>
      <c r="AE136" t="s" s="2">
        <v>76</v>
      </c>
      <c r="AF136" t="s" s="2">
        <v>240</v>
      </c>
      <c r="AG136" t="s" s="2">
        <v>74</v>
      </c>
      <c r="AH136" t="s" s="2">
        <v>75</v>
      </c>
      <c r="AI136" t="s" s="2">
        <v>76</v>
      </c>
      <c r="AJ136" t="s" s="2">
        <v>95</v>
      </c>
    </row>
    <row r="137" hidden="true">
      <c r="A137" t="s" s="2">
        <v>583</v>
      </c>
      <c r="B137" t="s" s="2">
        <v>556</v>
      </c>
      <c r="C137" s="2"/>
      <c r="D137" t="s" s="2">
        <v>76</v>
      </c>
      <c r="E137" s="2"/>
      <c r="F137" t="s" s="2">
        <v>74</v>
      </c>
      <c r="G137" t="s" s="2">
        <v>83</v>
      </c>
      <c r="H137" t="s" s="2">
        <v>76</v>
      </c>
      <c r="I137" t="s" s="2">
        <v>76</v>
      </c>
      <c r="J137" t="s" s="2">
        <v>84</v>
      </c>
      <c r="K137" t="s" s="2">
        <v>97</v>
      </c>
      <c r="L137" t="s" s="2">
        <v>293</v>
      </c>
      <c r="M137" t="s" s="2">
        <v>294</v>
      </c>
      <c r="N137" t="s" s="2">
        <v>295</v>
      </c>
      <c r="O137" t="s" s="2">
        <v>296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297</v>
      </c>
      <c r="AG137" t="s" s="2">
        <v>74</v>
      </c>
      <c r="AH137" t="s" s="2">
        <v>83</v>
      </c>
      <c r="AI137" t="s" s="2">
        <v>76</v>
      </c>
      <c r="AJ137" t="s" s="2">
        <v>95</v>
      </c>
    </row>
    <row r="138" hidden="true">
      <c r="A138" t="s" s="2">
        <v>584</v>
      </c>
      <c r="B138" t="s" s="2">
        <v>502</v>
      </c>
      <c r="C138" s="2"/>
      <c r="D138" t="s" s="2">
        <v>76</v>
      </c>
      <c r="E138" s="2"/>
      <c r="F138" t="s" s="2">
        <v>74</v>
      </c>
      <c r="G138" t="s" s="2">
        <v>83</v>
      </c>
      <c r="H138" t="s" s="2">
        <v>76</v>
      </c>
      <c r="I138" t="s" s="2">
        <v>76</v>
      </c>
      <c r="J138" t="s" s="2">
        <v>84</v>
      </c>
      <c r="K138" t="s" s="2">
        <v>503</v>
      </c>
      <c r="L138" t="s" s="2">
        <v>504</v>
      </c>
      <c r="M138" t="s" s="2">
        <v>345</v>
      </c>
      <c r="N138" t="s" s="2">
        <v>505</v>
      </c>
      <c r="O138" t="s" s="2">
        <v>338</v>
      </c>
      <c r="P138" t="s" s="2">
        <v>76</v>
      </c>
      <c r="Q138" s="2"/>
      <c r="R138" t="s" s="2">
        <v>76</v>
      </c>
      <c r="S138" t="s" s="2">
        <v>76</v>
      </c>
      <c r="T138" t="s" s="2">
        <v>76</v>
      </c>
      <c r="U138" t="s" s="2">
        <v>76</v>
      </c>
      <c r="V138" t="s" s="2">
        <v>76</v>
      </c>
      <c r="W138" t="s" s="2">
        <v>76</v>
      </c>
      <c r="X138" t="s" s="2">
        <v>76</v>
      </c>
      <c r="Y138" t="s" s="2">
        <v>76</v>
      </c>
      <c r="Z138" t="s" s="2">
        <v>76</v>
      </c>
      <c r="AA138" t="s" s="2">
        <v>76</v>
      </c>
      <c r="AB138" t="s" s="2">
        <v>339</v>
      </c>
      <c r="AC138" s="2"/>
      <c r="AD138" t="s" s="2">
        <v>76</v>
      </c>
      <c r="AE138" t="s" s="2">
        <v>340</v>
      </c>
      <c r="AF138" t="s" s="2">
        <v>502</v>
      </c>
      <c r="AG138" t="s" s="2">
        <v>74</v>
      </c>
      <c r="AH138" t="s" s="2">
        <v>83</v>
      </c>
      <c r="AI138" t="s" s="2">
        <v>76</v>
      </c>
      <c r="AJ138" t="s" s="2">
        <v>95</v>
      </c>
    </row>
    <row r="139" hidden="true">
      <c r="A139" t="s" s="2">
        <v>585</v>
      </c>
      <c r="B139" t="s" s="2">
        <v>502</v>
      </c>
      <c r="C139" t="s" s="2">
        <v>343</v>
      </c>
      <c r="D139" t="s" s="2">
        <v>76</v>
      </c>
      <c r="E139" s="2"/>
      <c r="F139" t="s" s="2">
        <v>74</v>
      </c>
      <c r="G139" t="s" s="2">
        <v>83</v>
      </c>
      <c r="H139" t="s" s="2">
        <v>76</v>
      </c>
      <c r="I139" t="s" s="2">
        <v>76</v>
      </c>
      <c r="J139" t="s" s="2">
        <v>84</v>
      </c>
      <c r="K139" t="s" s="2">
        <v>334</v>
      </c>
      <c r="L139" t="s" s="2">
        <v>504</v>
      </c>
      <c r="M139" t="s" s="2">
        <v>345</v>
      </c>
      <c r="N139" t="s" s="2">
        <v>505</v>
      </c>
      <c r="O139" t="s" s="2">
        <v>338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502</v>
      </c>
      <c r="AG139" t="s" s="2">
        <v>74</v>
      </c>
      <c r="AH139" t="s" s="2">
        <v>83</v>
      </c>
      <c r="AI139" t="s" s="2">
        <v>76</v>
      </c>
      <c r="AJ139" t="s" s="2">
        <v>95</v>
      </c>
    </row>
    <row r="140" hidden="true">
      <c r="A140" t="s" s="2">
        <v>586</v>
      </c>
      <c r="B140" t="s" s="2">
        <v>508</v>
      </c>
      <c r="C140" s="2"/>
      <c r="D140" t="s" s="2">
        <v>76</v>
      </c>
      <c r="E140" s="2"/>
      <c r="F140" t="s" s="2">
        <v>74</v>
      </c>
      <c r="G140" t="s" s="2">
        <v>83</v>
      </c>
      <c r="H140" t="s" s="2">
        <v>76</v>
      </c>
      <c r="I140" t="s" s="2">
        <v>76</v>
      </c>
      <c r="J140" t="s" s="2">
        <v>76</v>
      </c>
      <c r="K140" t="s" s="2">
        <v>97</v>
      </c>
      <c r="L140" t="s" s="2">
        <v>98</v>
      </c>
      <c r="M140" t="s" s="2">
        <v>99</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100</v>
      </c>
      <c r="AG140" t="s" s="2">
        <v>74</v>
      </c>
      <c r="AH140" t="s" s="2">
        <v>83</v>
      </c>
      <c r="AI140" t="s" s="2">
        <v>76</v>
      </c>
      <c r="AJ140" t="s" s="2">
        <v>76</v>
      </c>
    </row>
    <row r="141" hidden="true">
      <c r="A141" t="s" s="2">
        <v>587</v>
      </c>
      <c r="B141" t="s" s="2">
        <v>510</v>
      </c>
      <c r="C141" s="2"/>
      <c r="D141" t="s" s="2">
        <v>102</v>
      </c>
      <c r="E141" s="2"/>
      <c r="F141" t="s" s="2">
        <v>74</v>
      </c>
      <c r="G141" t="s" s="2">
        <v>75</v>
      </c>
      <c r="H141" t="s" s="2">
        <v>76</v>
      </c>
      <c r="I141" t="s" s="2">
        <v>76</v>
      </c>
      <c r="J141" t="s" s="2">
        <v>76</v>
      </c>
      <c r="K141" t="s" s="2">
        <v>103</v>
      </c>
      <c r="L141" t="s" s="2">
        <v>104</v>
      </c>
      <c r="M141" t="s" s="2">
        <v>105</v>
      </c>
      <c r="N141" t="s" s="2">
        <v>106</v>
      </c>
      <c r="O141" s="2"/>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110</v>
      </c>
      <c r="AG141" t="s" s="2">
        <v>74</v>
      </c>
      <c r="AH141" t="s" s="2">
        <v>75</v>
      </c>
      <c r="AI141" t="s" s="2">
        <v>76</v>
      </c>
      <c r="AJ141" t="s" s="2">
        <v>111</v>
      </c>
    </row>
    <row r="142">
      <c r="A142" t="s" s="2">
        <v>588</v>
      </c>
      <c r="B142" t="s" s="2">
        <v>512</v>
      </c>
      <c r="C142" s="2"/>
      <c r="D142" t="s" s="2">
        <v>76</v>
      </c>
      <c r="E142" s="2"/>
      <c r="F142" t="s" s="2">
        <v>83</v>
      </c>
      <c r="G142" t="s" s="2">
        <v>83</v>
      </c>
      <c r="H142" t="s" s="2">
        <v>84</v>
      </c>
      <c r="I142" t="s" s="2">
        <v>76</v>
      </c>
      <c r="J142" t="s" s="2">
        <v>84</v>
      </c>
      <c r="K142" t="s" s="2">
        <v>353</v>
      </c>
      <c r="L142" t="s" s="2">
        <v>354</v>
      </c>
      <c r="M142" t="s" s="2">
        <v>355</v>
      </c>
      <c r="N142" t="s" s="2">
        <v>356</v>
      </c>
      <c r="O142" t="s" s="2">
        <v>357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358</v>
      </c>
      <c r="AG142" t="s" s="2">
        <v>74</v>
      </c>
      <c r="AH142" t="s" s="2">
        <v>83</v>
      </c>
      <c r="AI142" t="s" s="2">
        <v>76</v>
      </c>
      <c r="AJ142" t="s" s="2">
        <v>95</v>
      </c>
    </row>
    <row r="143" hidden="true">
      <c r="A143" t="s" s="2">
        <v>589</v>
      </c>
      <c r="B143" t="s" s="2">
        <v>514</v>
      </c>
      <c r="C143" s="2"/>
      <c r="D143" t="s" s="2">
        <v>76</v>
      </c>
      <c r="E143" s="2"/>
      <c r="F143" t="s" s="2">
        <v>74</v>
      </c>
      <c r="G143" t="s" s="2">
        <v>83</v>
      </c>
      <c r="H143" t="s" s="2">
        <v>76</v>
      </c>
      <c r="I143" t="s" s="2">
        <v>84</v>
      </c>
      <c r="J143" t="s" s="2">
        <v>84</v>
      </c>
      <c r="K143" t="s" s="2">
        <v>158</v>
      </c>
      <c r="L143" t="s" s="2">
        <v>361</v>
      </c>
      <c r="M143" t="s" s="2">
        <v>362</v>
      </c>
      <c r="N143" s="2"/>
      <c r="O143" t="s" s="2">
        <v>363</v>
      </c>
      <c r="P143" t="s" s="2">
        <v>76</v>
      </c>
      <c r="Q143" t="s" s="2">
        <v>364</v>
      </c>
      <c r="R143" t="s" s="2">
        <v>76</v>
      </c>
      <c r="S143" t="s" s="2">
        <v>76</v>
      </c>
      <c r="T143" t="s" s="2">
        <v>76</v>
      </c>
      <c r="U143" t="s" s="2">
        <v>76</v>
      </c>
      <c r="V143" t="s" s="2">
        <v>76</v>
      </c>
      <c r="W143" t="s" s="2">
        <v>76</v>
      </c>
      <c r="X143" t="s" s="2">
        <v>209</v>
      </c>
      <c r="Y143" t="s" s="2">
        <v>365</v>
      </c>
      <c r="Z143" t="s" s="2">
        <v>366</v>
      </c>
      <c r="AA143" t="s" s="2">
        <v>76</v>
      </c>
      <c r="AB143" t="s" s="2">
        <v>76</v>
      </c>
      <c r="AC143" t="s" s="2">
        <v>76</v>
      </c>
      <c r="AD143" t="s" s="2">
        <v>76</v>
      </c>
      <c r="AE143" t="s" s="2">
        <v>76</v>
      </c>
      <c r="AF143" t="s" s="2">
        <v>367</v>
      </c>
      <c r="AG143" t="s" s="2">
        <v>74</v>
      </c>
      <c r="AH143" t="s" s="2">
        <v>83</v>
      </c>
      <c r="AI143" t="s" s="2">
        <v>76</v>
      </c>
      <c r="AJ143" t="s" s="2">
        <v>95</v>
      </c>
    </row>
    <row r="144">
      <c r="A144" t="s" s="2">
        <v>590</v>
      </c>
      <c r="B144" t="s" s="2">
        <v>516</v>
      </c>
      <c r="C144" s="2"/>
      <c r="D144" t="s" s="2">
        <v>76</v>
      </c>
      <c r="E144" s="2"/>
      <c r="F144" t="s" s="2">
        <v>83</v>
      </c>
      <c r="G144" t="s" s="2">
        <v>83</v>
      </c>
      <c r="H144" t="s" s="2">
        <v>84</v>
      </c>
      <c r="I144" t="s" s="2">
        <v>76</v>
      </c>
      <c r="J144" t="s" s="2">
        <v>84</v>
      </c>
      <c r="K144" t="s" s="2">
        <v>97</v>
      </c>
      <c r="L144" t="s" s="2">
        <v>370</v>
      </c>
      <c r="M144" t="s" s="2">
        <v>371</v>
      </c>
      <c r="N144" s="2"/>
      <c r="O144" t="s" s="2">
        <v>372</v>
      </c>
      <c r="P144" t="s" s="2">
        <v>76</v>
      </c>
      <c r="Q144" s="2"/>
      <c r="R144" t="s" s="2">
        <v>76</v>
      </c>
      <c r="S144" t="s" s="2">
        <v>591</v>
      </c>
      <c r="T144" t="s" s="2">
        <v>76</v>
      </c>
      <c r="U144" t="s" s="2">
        <v>76</v>
      </c>
      <c r="V144" t="s" s="2">
        <v>76</v>
      </c>
      <c r="W144" t="s" s="2">
        <v>76</v>
      </c>
      <c r="X144" t="s" s="2">
        <v>76</v>
      </c>
      <c r="Y144" t="s" s="2">
        <v>76</v>
      </c>
      <c r="Z144" t="s" s="2">
        <v>76</v>
      </c>
      <c r="AA144" t="s" s="2">
        <v>76</v>
      </c>
      <c r="AB144" t="s" s="2">
        <v>76</v>
      </c>
      <c r="AC144" t="s" s="2">
        <v>76</v>
      </c>
      <c r="AD144" t="s" s="2">
        <v>76</v>
      </c>
      <c r="AE144" t="s" s="2">
        <v>76</v>
      </c>
      <c r="AF144" t="s" s="2">
        <v>373</v>
      </c>
      <c r="AG144" t="s" s="2">
        <v>74</v>
      </c>
      <c r="AH144" t="s" s="2">
        <v>83</v>
      </c>
      <c r="AI144" t="s" s="2">
        <v>76</v>
      </c>
      <c r="AJ144" t="s" s="2">
        <v>95</v>
      </c>
    </row>
    <row r="145">
      <c r="A145" t="s" s="2">
        <v>592</v>
      </c>
      <c r="B145" t="s" s="2">
        <v>518</v>
      </c>
      <c r="C145" s="2"/>
      <c r="D145" t="s" s="2">
        <v>76</v>
      </c>
      <c r="E145" s="2"/>
      <c r="F145" t="s" s="2">
        <v>83</v>
      </c>
      <c r="G145" t="s" s="2">
        <v>83</v>
      </c>
      <c r="H145" t="s" s="2">
        <v>84</v>
      </c>
      <c r="I145" t="s" s="2">
        <v>76</v>
      </c>
      <c r="J145" t="s" s="2">
        <v>84</v>
      </c>
      <c r="K145" t="s" s="2">
        <v>124</v>
      </c>
      <c r="L145" t="s" s="2">
        <v>376</v>
      </c>
      <c r="M145" t="s" s="2">
        <v>377</v>
      </c>
      <c r="N145" s="2"/>
      <c r="O145" t="s" s="2">
        <v>378</v>
      </c>
      <c r="P145" t="s" s="2">
        <v>76</v>
      </c>
      <c r="Q145" s="2"/>
      <c r="R145" t="s" s="2">
        <v>76</v>
      </c>
      <c r="S145" t="s" s="2">
        <v>379</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74</v>
      </c>
      <c r="AH145" t="s" s="2">
        <v>83</v>
      </c>
      <c r="AI145" t="s" s="2">
        <v>381</v>
      </c>
      <c r="AJ145" t="s" s="2">
        <v>95</v>
      </c>
    </row>
    <row r="146">
      <c r="A146" t="s" s="2">
        <v>593</v>
      </c>
      <c r="B146" t="s" s="2">
        <v>520</v>
      </c>
      <c r="C146" s="2"/>
      <c r="D146" t="s" s="2">
        <v>76</v>
      </c>
      <c r="E146" s="2"/>
      <c r="F146" t="s" s="2">
        <v>83</v>
      </c>
      <c r="G146" t="s" s="2">
        <v>83</v>
      </c>
      <c r="H146" t="s" s="2">
        <v>84</v>
      </c>
      <c r="I146" t="s" s="2">
        <v>76</v>
      </c>
      <c r="J146" t="s" s="2">
        <v>84</v>
      </c>
      <c r="K146" t="s" s="2">
        <v>158</v>
      </c>
      <c r="L146" t="s" s="2">
        <v>384</v>
      </c>
      <c r="M146" t="s" s="2">
        <v>385</v>
      </c>
      <c r="N146" t="s" s="2">
        <v>386</v>
      </c>
      <c r="O146" t="s" s="2">
        <v>387</v>
      </c>
      <c r="P146" t="s" s="2">
        <v>76</v>
      </c>
      <c r="Q146" s="2"/>
      <c r="R146" t="s" s="2">
        <v>76</v>
      </c>
      <c r="S146" t="s" s="2">
        <v>591</v>
      </c>
      <c r="T146" t="s" s="2">
        <v>76</v>
      </c>
      <c r="U146" t="s" s="2">
        <v>76</v>
      </c>
      <c r="V146" t="s" s="2">
        <v>76</v>
      </c>
      <c r="W146" t="s" s="2">
        <v>76</v>
      </c>
      <c r="X146" t="s" s="2">
        <v>76</v>
      </c>
      <c r="Y146" t="s" s="2">
        <v>76</v>
      </c>
      <c r="Z146" t="s" s="2">
        <v>76</v>
      </c>
      <c r="AA146" t="s" s="2">
        <v>76</v>
      </c>
      <c r="AB146" t="s" s="2">
        <v>76</v>
      </c>
      <c r="AC146" t="s" s="2">
        <v>76</v>
      </c>
      <c r="AD146" t="s" s="2">
        <v>76</v>
      </c>
      <c r="AE146" t="s" s="2">
        <v>76</v>
      </c>
      <c r="AF146" t="s" s="2">
        <v>389</v>
      </c>
      <c r="AG146" t="s" s="2">
        <v>74</v>
      </c>
      <c r="AH146" t="s" s="2">
        <v>83</v>
      </c>
      <c r="AI146" t="s" s="2">
        <v>76</v>
      </c>
      <c r="AJ146" t="s" s="2">
        <v>95</v>
      </c>
    </row>
    <row r="147" hidden="true">
      <c r="A147" t="s" s="2">
        <v>594</v>
      </c>
      <c r="B147" t="s" s="2">
        <v>521</v>
      </c>
      <c r="C147" s="2"/>
      <c r="D147" t="s" s="2">
        <v>76</v>
      </c>
      <c r="E147" s="2"/>
      <c r="F147" t="s" s="2">
        <v>74</v>
      </c>
      <c r="G147" t="s" s="2">
        <v>83</v>
      </c>
      <c r="H147" t="s" s="2">
        <v>76</v>
      </c>
      <c r="I147" t="s" s="2">
        <v>76</v>
      </c>
      <c r="J147" t="s" s="2">
        <v>76</v>
      </c>
      <c r="K147" t="s" s="2">
        <v>213</v>
      </c>
      <c r="L147" t="s" s="2">
        <v>522</v>
      </c>
      <c r="M147" t="s" s="2">
        <v>523</v>
      </c>
      <c r="N147" t="s" s="2">
        <v>524</v>
      </c>
      <c r="O147" t="s" s="2">
        <v>394</v>
      </c>
      <c r="P147" t="s" s="2">
        <v>76</v>
      </c>
      <c r="Q147" s="2"/>
      <c r="R147" t="s" s="2">
        <v>76</v>
      </c>
      <c r="S147" t="s" s="2">
        <v>76</v>
      </c>
      <c r="T147" t="s" s="2">
        <v>76</v>
      </c>
      <c r="U147" t="s" s="2">
        <v>76</v>
      </c>
      <c r="V147" t="s" s="2">
        <v>76</v>
      </c>
      <c r="W147" t="s" s="2">
        <v>76</v>
      </c>
      <c r="X147" t="s" s="2">
        <v>140</v>
      </c>
      <c r="Y147" t="s" s="2">
        <v>395</v>
      </c>
      <c r="Z147" t="s" s="2">
        <v>396</v>
      </c>
      <c r="AA147" t="s" s="2">
        <v>76</v>
      </c>
      <c r="AB147" t="s" s="2">
        <v>76</v>
      </c>
      <c r="AC147" t="s" s="2">
        <v>76</v>
      </c>
      <c r="AD147" t="s" s="2">
        <v>76</v>
      </c>
      <c r="AE147" t="s" s="2">
        <v>76</v>
      </c>
      <c r="AF147" t="s" s="2">
        <v>521</v>
      </c>
      <c r="AG147" t="s" s="2">
        <v>74</v>
      </c>
      <c r="AH147" t="s" s="2">
        <v>83</v>
      </c>
      <c r="AI147" t="s" s="2">
        <v>397</v>
      </c>
      <c r="AJ147" t="s" s="2">
        <v>95</v>
      </c>
    </row>
    <row r="148" hidden="true">
      <c r="A148" t="s" s="2">
        <v>595</v>
      </c>
      <c r="B148" t="s" s="2">
        <v>525</v>
      </c>
      <c r="C148" s="2"/>
      <c r="D148" t="s" s="2">
        <v>399</v>
      </c>
      <c r="E148" s="2"/>
      <c r="F148" t="s" s="2">
        <v>74</v>
      </c>
      <c r="G148" t="s" s="2">
        <v>75</v>
      </c>
      <c r="H148" t="s" s="2">
        <v>76</v>
      </c>
      <c r="I148" t="s" s="2">
        <v>76</v>
      </c>
      <c r="J148" t="s" s="2">
        <v>76</v>
      </c>
      <c r="K148" t="s" s="2">
        <v>213</v>
      </c>
      <c r="L148" t="s" s="2">
        <v>526</v>
      </c>
      <c r="M148" t="s" s="2">
        <v>527</v>
      </c>
      <c r="N148" t="s" s="2">
        <v>402</v>
      </c>
      <c r="O148" t="s" s="2">
        <v>403</v>
      </c>
      <c r="P148" t="s" s="2">
        <v>76</v>
      </c>
      <c r="Q148" s="2"/>
      <c r="R148" t="s" s="2">
        <v>76</v>
      </c>
      <c r="S148" t="s" s="2">
        <v>76</v>
      </c>
      <c r="T148" t="s" s="2">
        <v>76</v>
      </c>
      <c r="U148" t="s" s="2">
        <v>76</v>
      </c>
      <c r="V148" t="s" s="2">
        <v>76</v>
      </c>
      <c r="W148" t="s" s="2">
        <v>76</v>
      </c>
      <c r="X148" t="s" s="2">
        <v>140</v>
      </c>
      <c r="Y148" t="s" s="2">
        <v>404</v>
      </c>
      <c r="Z148" t="s" s="2">
        <v>405</v>
      </c>
      <c r="AA148" t="s" s="2">
        <v>76</v>
      </c>
      <c r="AB148" t="s" s="2">
        <v>76</v>
      </c>
      <c r="AC148" t="s" s="2">
        <v>76</v>
      </c>
      <c r="AD148" t="s" s="2">
        <v>76</v>
      </c>
      <c r="AE148" t="s" s="2">
        <v>76</v>
      </c>
      <c r="AF148" t="s" s="2">
        <v>525</v>
      </c>
      <c r="AG148" t="s" s="2">
        <v>74</v>
      </c>
      <c r="AH148" t="s" s="2">
        <v>75</v>
      </c>
      <c r="AI148" t="s" s="2">
        <v>76</v>
      </c>
      <c r="AJ148" t="s" s="2">
        <v>95</v>
      </c>
    </row>
    <row r="149" hidden="true">
      <c r="A149" t="s" s="2">
        <v>596</v>
      </c>
      <c r="B149" t="s" s="2">
        <v>528</v>
      </c>
      <c r="C149" s="2"/>
      <c r="D149" t="s" s="2">
        <v>76</v>
      </c>
      <c r="E149" s="2"/>
      <c r="F149" t="s" s="2">
        <v>74</v>
      </c>
      <c r="G149" t="s" s="2">
        <v>75</v>
      </c>
      <c r="H149" t="s" s="2">
        <v>76</v>
      </c>
      <c r="I149" t="s" s="2">
        <v>76</v>
      </c>
      <c r="J149" t="s" s="2">
        <v>76</v>
      </c>
      <c r="K149" t="s" s="2">
        <v>77</v>
      </c>
      <c r="L149" t="s" s="2">
        <v>529</v>
      </c>
      <c r="M149" t="s" s="2">
        <v>530</v>
      </c>
      <c r="N149" t="s" s="2">
        <v>439</v>
      </c>
      <c r="O149" t="s" s="2">
        <v>440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528</v>
      </c>
      <c r="AG149" t="s" s="2">
        <v>74</v>
      </c>
      <c r="AH149" t="s" s="2">
        <v>75</v>
      </c>
      <c r="AI149" t="s" s="2">
        <v>76</v>
      </c>
      <c r="AJ149" t="s" s="2">
        <v>95</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2026-09-09T13:16:39Z</dcterms:created>
  <dc:creator>Apache POI</dc:creator>
</cp:coreProperties>
</file>