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Elements!$A$1:$AO$200</definedName>
  </definedNames>
</workbook>
</file>

<file path=xl/sharedStrings.xml><?xml version="1.0" encoding="utf-8"?>
<sst xmlns="http://schemas.openxmlformats.org/spreadsheetml/2006/main" count="7504" uniqueCount="714">
  <si>
    <t>Property</t>
  </si>
  <si>
    <t>Value</t>
  </si>
  <si>
    <t>URL</t>
  </si>
  <si>
    <t>https://www.medizininformatik-initiative.de/fhir/ext/modul-lungenfunktion/StructureDefinition/mii-pr-lungenfunktion-gewicht</t>
  </si>
  <si>
    <t>Version</t>
  </si>
  <si>
    <t>2027.0.0-ballot.rc1</t>
  </si>
  <si>
    <t>Name</t>
  </si>
  <si>
    <t>MII_PR_Lungenfunktion_Gewicht</t>
  </si>
  <si>
    <t>Title</t>
  </si>
  <si>
    <t>MII PR Lungenfunktion Gewicht</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</si>
  <si>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</si>
  <si>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</si>
  <si>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</si>
  <si>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</si>
  <si>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</si>
  <si>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</si>
  <si>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</si>
  <si>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</si>
  <si>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</si>
  <si>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</si>
  <si>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</si>
  <si>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</si>
  <si>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 Gewichtsressource.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</si>
  <si>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</si>
  <si>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</si>
  <si>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</si>
  <si>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</si>
  <si>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</si>
  <si>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</si>
  <si>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</si>
  <si>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</si>
  <si>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</si>
  <si>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</si>
  <si>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</si>
  <si>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</si>
  <si>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</si>
  <si>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</si>
  <si>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</si>
  <si>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</si>
  <si>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</si>
  <si>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</si>
  <si>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</si>
  <si>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</si>
  <si>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</si>
  <si>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</si>
  <si>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</si>
  <si>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</si>
  <si>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</si>
  <si>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</si>
  <si>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</si>
  <si>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</si>
  <si>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</si>
  <si>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</si>
  <si>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</si>
  <si>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</si>
  <si>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</si>
  <si>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</si>
  <si>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</si>
  <si>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</si>
  <si>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</si>
  <si>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</si>
  <si>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</si>
  <si>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</si>
  <si>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</si>
  <si>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</si>
  <si>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</si>
  <si>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</si>
  <si>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</si>
  <si>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</si>
  <si>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</si>
  <si>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</si>
  <si>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</si>
  <si>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</si>
  <si>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</si>
  <si>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</si>
  <si>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</si>
  <si>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</si>
  <si>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</si>
  <si>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</si>
  <si>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</si>
  <si>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</si>
  <si>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</si>
  <si>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</si>
  <si>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</si>
  <si>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</si>
  <si>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</si>
  <si>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</si>
  <si>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</si>
  <si>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</si>
  <si>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</si>
  <si>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</si>
  <si>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</si>
  <si>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</si>
  <si>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</si>
  <si>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</si>
  <si>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</si>
  <si>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</si>
  <si>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</si>
  <si>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</si>
  <si>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</si>
  <si>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</si>
  <si>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</si>
  <si>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</si>
  <si>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</si>
  <si>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</si>
  <si>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</si>
  <si>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</si>
  <si>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</si>
  <si>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</si>
  <si>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</si>
  <si>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</si>
  <si>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</si>
  <si>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</si>
  <si>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</si>
  <si>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</si>
  <si>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</si>
  <si>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</si>
  <si>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</si>
  <si>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</si>
  <si>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</si>
  <si>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</si>
  <si>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</si>
  <si>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</si>
  <si>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</si>
  <si>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</si>
  <si>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</si>
  <si>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</si>
  <si>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</si>
  <si>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</si>
  <si>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</si>
  <si>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</si>
  <si>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</si>
  <si>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</si>
  <si>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</si>
  <si>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</si>
  <si>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</si>
  <si>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</si>
  <si>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</si>
  <si>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</si>
  <si>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</si>
  <si>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</si>
  <si>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</si>
  <si>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</si>
  <si>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</si>
  <si>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</si>
  <si>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</si>
  <si>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</si>
  <si>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</si>
  <si>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</si>
  <si>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</si>
  <si>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</si>
  <si>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</si>
  <si>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</si>
  <si>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</si>
  <si>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</si>
  <si>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</si>
  <si>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</si>
  <si>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</si>
  <si>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</si>
  <si>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</si>
  <si>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</si>
  <si>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</si>
  <si>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</si>
  <si>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</si>
  <si>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</si>
  <si>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</si>
  <si>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</si>
  <si>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</si>
  <si>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</si>
  <si>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</si>
  <si>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</si>
  <si>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</si>
  <si>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</si>
  <si>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</si>
  <si>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</si>
  <si>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</si>
  <si>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</si>
  <si>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</si>
  <si>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</si>
  <si>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</si>
  <si>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</si>
  <si>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</si>
  <si>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</si>
  <si>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</si>
  <si>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</si>
  <si>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</si>
  <si>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</si>
  <si>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</si>
  <si>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</si>
  <si>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</si>
  <si>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</si>
  <si>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</si>
  <si>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</si>
  <si>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</si>
  <si>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</si>
  <si>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</si>
  <si>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</si>
  <si>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</si>
  <si>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</si>
  <si>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</si>
  <si>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</si>
  <si>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</si>
  <si>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</si>
  <si>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</si>
  <si>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</si>
  <si>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</si>
  <si>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</si>
  <si>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</si>
  <si>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</si>
  <si>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</si>
  <si>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</si>
  <si>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</si>
  <si>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</si>
  <si>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</si>
  <si>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</si>
  <si>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</si>
  <si>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</si>
  <si>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</si>
  <si>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</si>
  <si>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</si>
  <si>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</si>
  <si>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</si>
  <si>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</si>
  <si>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</si>
  <si>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</si>
  <si>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</si>
  <si>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</si>
  <si>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</si>
  <si>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</si>
  <si>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</si>
  <si>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</si>
  <si>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</si>
  <si>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</si>
  <si>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</si>
  <si>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</si>
  <si>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</si>
  <si>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</si>
  <si>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</si>
  <si>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</si>
  <si>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</si>
  <si>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</si>
  <si>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</si>
  <si>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</si>
  <si>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</si>
  <si>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</si>
  <si>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</si>
  <si>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</si>
  <si>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</si>
  <si>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</si>
  <si>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</si>
  <si>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</si>
  <si>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</si>
  <si>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</si>
  <si>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</si>
  <si>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</si>
  <si>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</si>
  <si>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</si>
  <si>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</si>
  <si>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</si>
  <si>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</si>
  <si>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</si>
  <si>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</si>
  <si>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</si>
  <si>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</si>
  <si>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</si>
  <si>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</si>
  <si>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</si>
  <si>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</si>
  <si>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</si>
  <si>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</si>
  <si>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</si>
  <si>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</si>
  <si>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</si>
  <si>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</si>
  <si>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</si>
  <si>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</si>
  <si>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</si>
  <si>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</si>
  <si>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</si>
  <si>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</si>
  <si>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</si>
  <si>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</si>
  <si>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</si>
  <si>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</si>
  <si>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</si>
  <si>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</si>
  <si>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</si>
  <si>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</si>
  <si>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</si>
  <si>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</si>
  <si>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</si>
  <si>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</si>
  <si>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</si>
  <si>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</si>
  <si>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</si>
  <si>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</si>
  <si>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</si>
  <si>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</si>
  <si>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</si>
  <si>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</si>
  <si>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</si>
  <si>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</si>
  <si>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</si>
  <si>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</si>
  <si>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</si>
  <si>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</si>
  <si>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</si>
  <si>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</si>
  <si>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</si>
  <si>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</si>
  <si>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</si>
  <si>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</si>
  <si>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</si>
  <si>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</si>
  <si>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</si>
  <si>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</si>
  <si>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</si>
  <si>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</si>
  <si>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</si>
  <si>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</si>
  <si>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</si>
  <si>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</si>
  <si>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</si>
  <si>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</si>
  <si>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</si>
  <si>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</si>
  <si>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</si>
  <si>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</si>
  <si>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</si>
  <si>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</si>
  <si>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</si>
  <si>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</si>
  <si>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</si>
  <si>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</si>
  <si>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</si>
  <si>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</si>
  <si>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</si>
  <si>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</si>
  <si>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</si>
  <si>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</si>
  <si>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</si>
  <si>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</si>
  <si>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</si>
  <si>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</si>
  <si>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</si>
  <si>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</si>
  <si>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</si>
  <si>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</si>
  <si>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</si>
  <si>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</si>
  <si>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</si>
  <si>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</si>
  <si>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</si>
  <si>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</si>
  <si>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</si>
  <si>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</si>
  <si>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</si>
  <si>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</si>
  <si>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</si>
  <si>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</si>
  <si>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</si>
  <si>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</si>
  <si>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</si>
  <si>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</si>
  <si>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</si>
  <si>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</si>
  <si>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</si>
  <si>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</si>
  <si>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</si>
  <si>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</si>
  <si>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</si>
  <si>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</si>
  <si>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</si>
  <si>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</si>
  <si>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</si>
  <si>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</si>
  <si>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</si>
  <si>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</si>
  <si>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</si>
  <si>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</si>
  <si>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</si>
  <si>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</si>
  <si>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</si>
  <si>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</si>
  <si>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</si>
  <si>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</si>
  <si>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</si>
  <si>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</si>
  <si>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</si>
  <si>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</si>
  <si>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</si>
  <si>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</si>
  <si>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</si>
  <si>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</si>
  <si>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</si>
  <si>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</si>
  <si>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</si>
  <si>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</si>
  <si>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</si>
  <si>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</si>
  <si>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</si>
  <si>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</si>
  <si>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</si>
  <si>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</si>
  <si>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</si>
  <si>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</si>
  <si>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</si>
  <si>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</si>
  <si>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</si>
  <si>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</si>
  <si>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</si>
  <si>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</si>
  <si>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</si>
  <si>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</si>
  <si>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</si>
  <si>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</si>
  <si>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</si>
  <si>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</si>
  <si>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</si>
  <si>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</si>
  <si>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</si>
  <si>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</si>
  <si>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</si>
  <si>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</si>
  <si>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</si>
  <si>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</si>
  <si>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</si>
  <si>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</si>
  <si>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</si>
  <si>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</si>
  <si>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</si>
  <si>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</si>
  <si>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</si>
  <si>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</si>
  <si>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</si>
  <si>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</si>
  <si>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</si>
  <si>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</si>
  <si>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</si>
  <si>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</si>
  <si>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</si>
  <si>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</si>
  <si>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</si>
  <si>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</si>
  <si>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</si>
  <si>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</si>
  <si>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</si>
  <si>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</si>
  <si>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</si>
  <si>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</si>
  <si>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</si>
  <si>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</si>
  <si>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</si>
  <si>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</si>
  <si>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</si>
  <si>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</si>
  <si>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</si>
  <si>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</si>
  <si>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</si>
  <si>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</si>
  <si>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</si>
  <si>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</si>
  <si>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</si>
  <si>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</si>
  <si>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</si>
  <si>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</si>
  <si>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</si>
  <si>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</si>
  <si>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</si>
  <si>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</si>
  <si>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</si>
  <si>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</si>
  <si>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</si>
  <si>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</si>
  <si>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</si>
  <si>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</si>
  <si>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</si>
  <si>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</si>
  <si>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</si>
  <si>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</si>
  <si>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</si>
  <si>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</si>
  <si>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</si>
  <si>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</si>
  <si>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</si>
  <si>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</si>
  <si>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</si>
  <si>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</si>
  <si>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</si>
  <si>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</si>
  <si>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</si>
  <si>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</si>
  <si>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</si>
  <si>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</si>
  <si>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</si>
  <si>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</si>
  <si>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</si>
  <si>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</si>
  <si>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</si>
  <si>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</si>
  <si>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</si>
  <si>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</si>
  <si>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</si>
  <si>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</si>
  <si>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</si>
  <si>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</si>
  <si>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</si>
  <si>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</si>
  <si>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</si>
  <si>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</si>
  <si>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</si>
  <si>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</si>
  <si>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</si>
  <si>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</si>
  <si>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</si>
  <si>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</si>
  <si>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</si>
  <si>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</si>
  <si>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</si>
  <si>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</si>
  <si>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</si>
  <si>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</si>
  <si>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</si>
  <si>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</si>
  <si>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</si>
  <si>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</si>
  <si>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</si>
  <si>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</si>
  <si>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</si>
  <si>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</si>
  <si>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</si>
  <si>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</si>
  <si>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</si>
  <si>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</si>
  <si>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</si>
  <si>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</si>
  <si>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</si>
  <si>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</si>
  <si>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</si>
  <si>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</si>
  <si>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</si>
  <si>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</si>
  <si>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</si>
  <si>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</si>
  <si>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</si>
  <si>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</si>
  <si>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</si>
  <si>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</si>
  <si>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</si>
  <si>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</si>
  <si>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</si>
  <si>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</si>
  <si>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</si>
  <si>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</si>
  <si>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</si>
  <si>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</si>
  <si>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</si>
  <si>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</si>
  <si>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</si>
  <si>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</si>
  <si>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</si>
  <si>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</si>
  <si>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</si>
  <si>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</si>
  <si>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</si>
  <si>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</si>
  <si>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</si>
  <si>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</si>
  <si>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</si>
  <si>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</si>
  <si>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</si>
  <si>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</si>
  <si>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</si>
  <si>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</si>
  <si>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</si>
  <si>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</si>
  <si>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</si>
  <si>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</si>
  <si>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</si>
  <si>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</si>
  <si>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</si>
  <si>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</si>
  <si>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</si>
  <si>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</si>
  <si>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</si>
  <si>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</si>
  <si>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</si>
  <si>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</si>
  <si>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</si>
  <si>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</si>
  <si>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</si>
  <si>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</si>
  <si>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</si>
  <si>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</si>
  <si>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</si>
  <si>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</si>
  <si>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</si>
  <si>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</si>
  <si>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</si>
  <si>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</si>
  <si>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</si>
  <si>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</si>
  <si>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</si>
  <si>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</si>
  <si>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</si>
  <si>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</si>
  <si>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</si>
  <si>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</si>
  <si>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</si>
  <si>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</si>
  <si>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</si>
  <si>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</si>
  <si>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</si>
  <si>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</si>
  <si>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</si>
  <si>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</si>
  <si>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</si>
  <si>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</si>
  <si>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</si>
  <si>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</si>
  <si>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</si>
  <si>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</si>
  <si>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</si>
  <si>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</si>
  <si>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</si>
  <si>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</si>
  <si>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</si>
  <si>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</si>
  <si>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</si>
  <si>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</si>
  <si>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</si>
  <si>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</si>
  <si>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</si>
  <si>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</si>
  <si>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</si>
  <si>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</si>
  <si>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closed</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</si>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</sst>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224</v>
      </c>
      <c r="Y44" s="2"/>
      <c r="Z44" t="s" s="2">
        <v>317</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324</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325</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326</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327</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328</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224</v>
      </c>
      <c r="Y52" s="2"/>
      <c r="Z52" t="s" s="2">
        <v>329</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568</v>
      </c>
      <c r="AC94" s="2"/>
      <c r="AD94" t="s" s="2">
        <v>81</v>
      </c>
      <c r="AE94" t="s" s="2">
        <v>117</v>
      </c>
      <c r="AF94" t="s" s="2">
        <v>563</v>
      </c>
      <c r="AG94" t="s" s="2">
        <v>79</v>
      </c>
      <c r="AH94" t="s" s="2">
        <v>91</v>
      </c>
      <c r="AI94" t="s" s="2">
        <v>81</v>
      </c>
      <c r="AJ94" t="s" s="2">
        <v>103</v>
      </c>
      <c r="AK94" t="s" s="2">
        <v>81</v>
      </c>
      <c r="AL94" t="s" s="2">
        <v>569</v>
      </c>
      <c r="AM94" t="s" s="2">
        <v>389</v>
      </c>
      <c r="AN94" t="s" s="2">
        <v>81</v>
      </c>
      <c r="AO94" t="s" s="2">
        <v>390</v>
      </c>
    </row>
    <row r="95" hidden="true">
      <c r="A95" t="s" s="2">
        <v>570</v>
      </c>
      <c r="B95" t="s" s="2">
        <v>563</v>
      </c>
      <c r="C95" t="s" s="2">
        <v>571</v>
      </c>
      <c r="D95" t="s" s="2">
        <v>81</v>
      </c>
      <c r="E95" s="2"/>
      <c r="F95" t="s" s="2">
        <v>79</v>
      </c>
      <c r="G95" t="s" s="2">
        <v>91</v>
      </c>
      <c r="H95" t="s" s="2">
        <v>81</v>
      </c>
      <c r="I95" t="s" s="2">
        <v>81</v>
      </c>
      <c r="J95" t="s" s="2">
        <v>92</v>
      </c>
      <c r="K95" t="s" s="2">
        <v>382</v>
      </c>
      <c r="L95" t="s" s="2">
        <v>565</v>
      </c>
      <c r="M95" t="s" s="2">
        <v>566</v>
      </c>
      <c r="N95" t="s" s="2">
        <v>567</v>
      </c>
      <c r="O95" t="s" s="2">
        <v>386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563</v>
      </c>
      <c r="AG95" t="s" s="2">
        <v>79</v>
      </c>
      <c r="AH95" t="s" s="2">
        <v>91</v>
      </c>
      <c r="AI95" t="s" s="2">
        <v>81</v>
      </c>
      <c r="AJ95" t="s" s="2">
        <v>103</v>
      </c>
      <c r="AK95" t="s" s="2">
        <v>81</v>
      </c>
      <c r="AL95" t="s" s="2">
        <v>569</v>
      </c>
      <c r="AM95" t="s" s="2">
        <v>389</v>
      </c>
      <c r="AN95" t="s" s="2">
        <v>81</v>
      </c>
      <c r="AO95" t="s" s="2">
        <v>390</v>
      </c>
    </row>
    <row r="96" hidden="true">
      <c r="A96" t="s" s="2">
        <v>572</v>
      </c>
      <c r="B96" t="s" s="2">
        <v>573</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574</v>
      </c>
      <c r="B97" t="s" s="2">
        <v>575</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576</v>
      </c>
      <c r="B98" t="s" s="2">
        <v>577</v>
      </c>
      <c r="C98" s="2"/>
      <c r="D98" t="s" s="2">
        <v>81</v>
      </c>
      <c r="E98" s="2"/>
      <c r="F98" t="s" s="2">
        <v>79</v>
      </c>
      <c r="G98" t="s" s="2">
        <v>91</v>
      </c>
      <c r="H98" t="s" s="2">
        <v>92</v>
      </c>
      <c r="I98" t="s" s="2">
        <v>81</v>
      </c>
      <c r="J98" t="s" s="2">
        <v>92</v>
      </c>
      <c r="K98" t="s" s="2">
        <v>394</v>
      </c>
      <c r="L98" t="s" s="2">
        <v>395</v>
      </c>
      <c r="M98" t="s" s="2">
        <v>396</v>
      </c>
      <c r="N98" t="s" s="2">
        <v>397</v>
      </c>
      <c r="O98" t="s" s="2">
        <v>398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399</v>
      </c>
      <c r="AG98" t="s" s="2">
        <v>79</v>
      </c>
      <c r="AH98" t="s" s="2">
        <v>91</v>
      </c>
      <c r="AI98" t="s" s="2">
        <v>81</v>
      </c>
      <c r="AJ98" t="s" s="2">
        <v>103</v>
      </c>
      <c r="AK98" t="s" s="2">
        <v>81</v>
      </c>
      <c r="AL98" t="s" s="2">
        <v>81</v>
      </c>
      <c r="AM98" t="s" s="2">
        <v>400</v>
      </c>
      <c r="AN98" t="s" s="2">
        <v>81</v>
      </c>
      <c r="AO98" t="s" s="2">
        <v>81</v>
      </c>
    </row>
    <row r="99" hidden="true">
      <c r="A99" t="s" s="2">
        <v>578</v>
      </c>
      <c r="B99" t="s" s="2">
        <v>579</v>
      </c>
      <c r="C99" s="2"/>
      <c r="D99" t="s" s="2">
        <v>81</v>
      </c>
      <c r="E99" s="2"/>
      <c r="F99" t="s" s="2">
        <v>79</v>
      </c>
      <c r="G99" t="s" s="2">
        <v>91</v>
      </c>
      <c r="H99" t="s" s="2">
        <v>81</v>
      </c>
      <c r="I99" t="s" s="2">
        <v>92</v>
      </c>
      <c r="J99" t="s" s="2">
        <v>92</v>
      </c>
      <c r="K99" t="s" s="2">
        <v>166</v>
      </c>
      <c r="L99" t="s" s="2">
        <v>402</v>
      </c>
      <c r="M99" t="s" s="2">
        <v>403</v>
      </c>
      <c r="N99" s="2"/>
      <c r="O99" t="s" s="2">
        <v>404</v>
      </c>
      <c r="P99" t="s" s="2">
        <v>81</v>
      </c>
      <c r="Q99" t="s" s="2">
        <v>405</v>
      </c>
      <c r="R99" t="s" s="2">
        <v>81</v>
      </c>
      <c r="S99" t="s" s="2">
        <v>81</v>
      </c>
      <c r="T99" t="s" s="2">
        <v>81</v>
      </c>
      <c r="U99" t="s" s="2">
        <v>81</v>
      </c>
      <c r="V99" t="s" s="2">
        <v>81</v>
      </c>
      <c r="W99" t="s" s="2">
        <v>81</v>
      </c>
      <c r="X99" t="s" s="2">
        <v>224</v>
      </c>
      <c r="Y99" t="s" s="2">
        <v>406</v>
      </c>
      <c r="Z99" t="s" s="2">
        <v>407</v>
      </c>
      <c r="AA99" t="s" s="2">
        <v>81</v>
      </c>
      <c r="AB99" t="s" s="2">
        <v>81</v>
      </c>
      <c r="AC99" t="s" s="2">
        <v>81</v>
      </c>
      <c r="AD99" t="s" s="2">
        <v>81</v>
      </c>
      <c r="AE99" t="s" s="2">
        <v>81</v>
      </c>
      <c r="AF99" t="s" s="2">
        <v>408</v>
      </c>
      <c r="AG99" t="s" s="2">
        <v>79</v>
      </c>
      <c r="AH99" t="s" s="2">
        <v>91</v>
      </c>
      <c r="AI99" t="s" s="2">
        <v>81</v>
      </c>
      <c r="AJ99" t="s" s="2">
        <v>103</v>
      </c>
      <c r="AK99" t="s" s="2">
        <v>81</v>
      </c>
      <c r="AL99" t="s" s="2">
        <v>81</v>
      </c>
      <c r="AM99" t="s" s="2">
        <v>409</v>
      </c>
      <c r="AN99" t="s" s="2">
        <v>81</v>
      </c>
      <c r="AO99" t="s" s="2">
        <v>81</v>
      </c>
    </row>
    <row r="100">
      <c r="A100" t="s" s="2">
        <v>580</v>
      </c>
      <c r="B100" t="s" s="2">
        <v>581</v>
      </c>
      <c r="C100" s="2"/>
      <c r="D100" t="s" s="2">
        <v>81</v>
      </c>
      <c r="E100" s="2"/>
      <c r="F100" t="s" s="2">
        <v>79</v>
      </c>
      <c r="G100" t="s" s="2">
        <v>91</v>
      </c>
      <c r="H100" t="s" s="2">
        <v>92</v>
      </c>
      <c r="I100" t="s" s="2">
        <v>81</v>
      </c>
      <c r="J100" t="s" s="2">
        <v>92</v>
      </c>
      <c r="K100" t="s" s="2">
        <v>105</v>
      </c>
      <c r="L100" t="s" s="2">
        <v>411</v>
      </c>
      <c r="M100" t="s" s="2">
        <v>412</v>
      </c>
      <c r="N100" s="2"/>
      <c r="O100" t="s" s="2">
        <v>413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415</v>
      </c>
      <c r="AG100" t="s" s="2">
        <v>79</v>
      </c>
      <c r="AH100" t="s" s="2">
        <v>91</v>
      </c>
      <c r="AI100" t="s" s="2">
        <v>81</v>
      </c>
      <c r="AJ100" t="s" s="2">
        <v>103</v>
      </c>
      <c r="AK100" t="s" s="2">
        <v>81</v>
      </c>
      <c r="AL100" t="s" s="2">
        <v>81</v>
      </c>
      <c r="AM100" t="s" s="2">
        <v>416</v>
      </c>
      <c r="AN100" t="s" s="2">
        <v>81</v>
      </c>
      <c r="AO100" t="s" s="2">
        <v>81</v>
      </c>
    </row>
    <row r="101">
      <c r="A101" t="s" s="2">
        <v>582</v>
      </c>
      <c r="B101" t="s" s="2">
        <v>583</v>
      </c>
      <c r="C101" s="2"/>
      <c r="D101" t="s" s="2">
        <v>81</v>
      </c>
      <c r="E101" s="2"/>
      <c r="F101" t="s" s="2">
        <v>79</v>
      </c>
      <c r="G101" t="s" s="2">
        <v>91</v>
      </c>
      <c r="H101" t="s" s="2">
        <v>92</v>
      </c>
      <c r="I101" t="s" s="2">
        <v>81</v>
      </c>
      <c r="J101" t="s" s="2">
        <v>92</v>
      </c>
      <c r="K101" t="s" s="2">
        <v>132</v>
      </c>
      <c r="L101" t="s" s="2">
        <v>418</v>
      </c>
      <c r="M101" t="s" s="2">
        <v>419</v>
      </c>
      <c r="N101" s="2"/>
      <c r="O101" t="s" s="2">
        <v>420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422</v>
      </c>
      <c r="AG101" t="s" s="2">
        <v>79</v>
      </c>
      <c r="AH101" t="s" s="2">
        <v>91</v>
      </c>
      <c r="AI101" t="s" s="2">
        <v>423</v>
      </c>
      <c r="AJ101" t="s" s="2">
        <v>103</v>
      </c>
      <c r="AK101" t="s" s="2">
        <v>81</v>
      </c>
      <c r="AL101" t="s" s="2">
        <v>81</v>
      </c>
      <c r="AM101" t="s" s="2">
        <v>416</v>
      </c>
      <c r="AN101" t="s" s="2">
        <v>81</v>
      </c>
      <c r="AO101" t="s" s="2">
        <v>81</v>
      </c>
    </row>
    <row r="102">
      <c r="A102" t="s" s="2">
        <v>584</v>
      </c>
      <c r="B102" t="s" s="2">
        <v>585</v>
      </c>
      <c r="C102" s="2"/>
      <c r="D102" t="s" s="2">
        <v>81</v>
      </c>
      <c r="E102" s="2"/>
      <c r="F102" t="s" s="2">
        <v>79</v>
      </c>
      <c r="G102" t="s" s="2">
        <v>91</v>
      </c>
      <c r="H102" t="s" s="2">
        <v>92</v>
      </c>
      <c r="I102" t="s" s="2">
        <v>81</v>
      </c>
      <c r="J102" t="s" s="2">
        <v>92</v>
      </c>
      <c r="K102" t="s" s="2">
        <v>166</v>
      </c>
      <c r="L102" t="s" s="2">
        <v>425</v>
      </c>
      <c r="M102" t="s" s="2">
        <v>426</v>
      </c>
      <c r="N102" t="s" s="2">
        <v>427</v>
      </c>
      <c r="O102" t="s" s="2">
        <v>428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429</v>
      </c>
      <c r="AG102" t="s" s="2">
        <v>79</v>
      </c>
      <c r="AH102" t="s" s="2">
        <v>91</v>
      </c>
      <c r="AI102" t="s" s="2">
        <v>81</v>
      </c>
      <c r="AJ102" t="s" s="2">
        <v>103</v>
      </c>
      <c r="AK102" t="s" s="2">
        <v>81</v>
      </c>
      <c r="AL102" t="s" s="2">
        <v>81</v>
      </c>
      <c r="AM102" t="s" s="2">
        <v>416</v>
      </c>
      <c r="AN102" t="s" s="2">
        <v>81</v>
      </c>
      <c r="AO102" t="s" s="2">
        <v>81</v>
      </c>
    </row>
    <row r="103" hidden="true">
      <c r="A103" t="s" s="2">
        <v>586</v>
      </c>
      <c r="B103" t="s" s="2">
        <v>586</v>
      </c>
      <c r="C103" s="2"/>
      <c r="D103" t="s" s="2">
        <v>81</v>
      </c>
      <c r="E103" s="2"/>
      <c r="F103" t="s" s="2">
        <v>79</v>
      </c>
      <c r="G103" t="s" s="2">
        <v>91</v>
      </c>
      <c r="H103" t="s" s="2">
        <v>81</v>
      </c>
      <c r="I103" t="s" s="2">
        <v>81</v>
      </c>
      <c r="J103" t="s" s="2">
        <v>81</v>
      </c>
      <c r="K103" t="s" s="2">
        <v>232</v>
      </c>
      <c r="L103" t="s" s="2">
        <v>587</v>
      </c>
      <c r="M103" t="s" s="2">
        <v>588</v>
      </c>
      <c r="N103" t="s" s="2">
        <v>589</v>
      </c>
      <c r="O103" t="s" s="2">
        <v>434</v>
      </c>
      <c r="P103" t="s" s="2">
        <v>81</v>
      </c>
      <c r="Q103" s="2"/>
      <c r="R103" t="s" s="2">
        <v>81</v>
      </c>
      <c r="S103" t="s" s="2">
        <v>81</v>
      </c>
      <c r="T103" t="s" s="2">
        <v>81</v>
      </c>
      <c r="U103" t="s" s="2">
        <v>81</v>
      </c>
      <c r="V103" t="s" s="2">
        <v>81</v>
      </c>
      <c r="W103" t="s" s="2">
        <v>81</v>
      </c>
      <c r="X103" t="s" s="2">
        <v>148</v>
      </c>
      <c r="Y103" t="s" s="2">
        <v>435</v>
      </c>
      <c r="Z103" t="s" s="2">
        <v>436</v>
      </c>
      <c r="AA103" t="s" s="2">
        <v>81</v>
      </c>
      <c r="AB103" t="s" s="2">
        <v>81</v>
      </c>
      <c r="AC103" t="s" s="2">
        <v>81</v>
      </c>
      <c r="AD103" t="s" s="2">
        <v>81</v>
      </c>
      <c r="AE103" t="s" s="2">
        <v>81</v>
      </c>
      <c r="AF103" t="s" s="2">
        <v>586</v>
      </c>
      <c r="AG103" t="s" s="2">
        <v>79</v>
      </c>
      <c r="AH103" t="s" s="2">
        <v>91</v>
      </c>
      <c r="AI103" t="s" s="2">
        <v>437</v>
      </c>
      <c r="AJ103" t="s" s="2">
        <v>103</v>
      </c>
      <c r="AK103" t="s" s="2">
        <v>81</v>
      </c>
      <c r="AL103" t="s" s="2">
        <v>81</v>
      </c>
      <c r="AM103" t="s" s="2">
        <v>438</v>
      </c>
      <c r="AN103" t="s" s="2">
        <v>81</v>
      </c>
      <c r="AO103" t="s" s="2">
        <v>81</v>
      </c>
    </row>
    <row r="104" hidden="true">
      <c r="A104" t="s" s="2">
        <v>590</v>
      </c>
      <c r="B104" t="s" s="2">
        <v>590</v>
      </c>
      <c r="C104" s="2"/>
      <c r="D104" t="s" s="2">
        <v>440</v>
      </c>
      <c r="E104" s="2"/>
      <c r="F104" t="s" s="2">
        <v>79</v>
      </c>
      <c r="G104" t="s" s="2">
        <v>80</v>
      </c>
      <c r="H104" t="s" s="2">
        <v>81</v>
      </c>
      <c r="I104" t="s" s="2">
        <v>81</v>
      </c>
      <c r="J104" t="s" s="2">
        <v>81</v>
      </c>
      <c r="K104" t="s" s="2">
        <v>232</v>
      </c>
      <c r="L104" t="s" s="2">
        <v>591</v>
      </c>
      <c r="M104" t="s" s="2">
        <v>592</v>
      </c>
      <c r="N104" t="s" s="2">
        <v>443</v>
      </c>
      <c r="O104" t="s" s="2">
        <v>444</v>
      </c>
      <c r="P104" t="s" s="2">
        <v>81</v>
      </c>
      <c r="Q104" s="2"/>
      <c r="R104" t="s" s="2">
        <v>81</v>
      </c>
      <c r="S104" t="s" s="2">
        <v>81</v>
      </c>
      <c r="T104" t="s" s="2">
        <v>81</v>
      </c>
      <c r="U104" t="s" s="2">
        <v>81</v>
      </c>
      <c r="V104" t="s" s="2">
        <v>81</v>
      </c>
      <c r="W104" t="s" s="2">
        <v>81</v>
      </c>
      <c r="X104" t="s" s="2">
        <v>148</v>
      </c>
      <c r="Y104" t="s" s="2">
        <v>445</v>
      </c>
      <c r="Z104" t="s" s="2">
        <v>446</v>
      </c>
      <c r="AA104" t="s" s="2">
        <v>81</v>
      </c>
      <c r="AB104" t="s" s="2">
        <v>81</v>
      </c>
      <c r="AC104" t="s" s="2">
        <v>81</v>
      </c>
      <c r="AD104" t="s" s="2">
        <v>81</v>
      </c>
      <c r="AE104" t="s" s="2">
        <v>81</v>
      </c>
      <c r="AF104" t="s" s="2">
        <v>590</v>
      </c>
      <c r="AG104" t="s" s="2">
        <v>79</v>
      </c>
      <c r="AH104" t="s" s="2">
        <v>80</v>
      </c>
      <c r="AI104" t="s" s="2">
        <v>81</v>
      </c>
      <c r="AJ104" t="s" s="2">
        <v>103</v>
      </c>
      <c r="AK104" t="s" s="2">
        <v>81</v>
      </c>
      <c r="AL104" t="s" s="2">
        <v>447</v>
      </c>
      <c r="AM104" t="s" s="2">
        <v>448</v>
      </c>
      <c r="AN104" t="s" s="2">
        <v>81</v>
      </c>
      <c r="AO104" t="s" s="2">
        <v>449</v>
      </c>
    </row>
    <row r="105" hidden="true">
      <c r="A105" t="s" s="2">
        <v>593</v>
      </c>
      <c r="B105" t="s" s="2">
        <v>593</v>
      </c>
      <c r="C105" s="2"/>
      <c r="D105" t="s" s="2">
        <v>81</v>
      </c>
      <c r="E105" s="2"/>
      <c r="F105" t="s" s="2">
        <v>79</v>
      </c>
      <c r="G105" t="s" s="2">
        <v>80</v>
      </c>
      <c r="H105" t="s" s="2">
        <v>81</v>
      </c>
      <c r="I105" t="s" s="2">
        <v>81</v>
      </c>
      <c r="J105" t="s" s="2">
        <v>81</v>
      </c>
      <c r="K105" t="s" s="2">
        <v>82</v>
      </c>
      <c r="L105" t="s" s="2">
        <v>594</v>
      </c>
      <c r="M105" t="s" s="2">
        <v>595</v>
      </c>
      <c r="N105" t="s" s="2">
        <v>494</v>
      </c>
      <c r="O105" t="s" s="2">
        <v>495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593</v>
      </c>
      <c r="AG105" t="s" s="2">
        <v>79</v>
      </c>
      <c r="AH105" t="s" s="2">
        <v>80</v>
      </c>
      <c r="AI105" t="s" s="2">
        <v>81</v>
      </c>
      <c r="AJ105" t="s" s="2">
        <v>103</v>
      </c>
      <c r="AK105" t="s" s="2">
        <v>81</v>
      </c>
      <c r="AL105" t="s" s="2">
        <v>81</v>
      </c>
      <c r="AM105" t="s" s="2">
        <v>497</v>
      </c>
      <c r="AN105" t="s" s="2">
        <v>81</v>
      </c>
      <c r="AO105" t="s" s="2">
        <v>81</v>
      </c>
    </row>
    <row r="106">
      <c r="A106" t="s" s="2">
        <v>596</v>
      </c>
      <c r="B106" t="s" s="2">
        <v>549</v>
      </c>
      <c r="C106" t="s" s="2">
        <v>597</v>
      </c>
      <c r="D106" t="s" s="2">
        <v>81</v>
      </c>
      <c r="E106" s="2"/>
      <c r="F106" t="s" s="2">
        <v>79</v>
      </c>
      <c r="G106" t="s" s="2">
        <v>91</v>
      </c>
      <c r="H106" t="s" s="2">
        <v>92</v>
      </c>
      <c r="I106" t="s" s="2">
        <v>81</v>
      </c>
      <c r="J106" t="s" s="2">
        <v>92</v>
      </c>
      <c r="K106" t="s" s="2">
        <v>491</v>
      </c>
      <c r="L106" t="s" s="2">
        <v>598</v>
      </c>
      <c r="M106" t="s" s="2">
        <v>599</v>
      </c>
      <c r="N106" t="s" s="2">
        <v>552</v>
      </c>
      <c r="O106" t="s" s="2">
        <v>553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549</v>
      </c>
      <c r="AG106" t="s" s="2">
        <v>79</v>
      </c>
      <c r="AH106" t="s" s="2">
        <v>80</v>
      </c>
      <c r="AI106" t="s" s="2">
        <v>81</v>
      </c>
      <c r="AJ106" t="s" s="2">
        <v>103</v>
      </c>
      <c r="AK106" t="s" s="2">
        <v>81</v>
      </c>
      <c r="AL106" t="s" s="2">
        <v>81</v>
      </c>
      <c r="AM106" t="s" s="2">
        <v>554</v>
      </c>
      <c r="AN106" t="s" s="2">
        <v>81</v>
      </c>
      <c r="AO106" t="s" s="2">
        <v>81</v>
      </c>
    </row>
    <row r="107" hidden="true">
      <c r="A107" t="s" s="2">
        <v>600</v>
      </c>
      <c r="B107" t="s" s="2">
        <v>555</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601</v>
      </c>
      <c r="B108" t="s" s="2">
        <v>556</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118</v>
      </c>
      <c r="AG108" t="s" s="2">
        <v>79</v>
      </c>
      <c r="AH108" t="s" s="2">
        <v>80</v>
      </c>
      <c r="AI108" t="s" s="2">
        <v>81</v>
      </c>
      <c r="AJ108" t="s" s="2">
        <v>119</v>
      </c>
      <c r="AK108" t="s" s="2">
        <v>81</v>
      </c>
      <c r="AL108" t="s" s="2">
        <v>81</v>
      </c>
      <c r="AM108" t="s" s="2">
        <v>81</v>
      </c>
      <c r="AN108" t="s" s="2">
        <v>81</v>
      </c>
      <c r="AO108" t="s" s="2">
        <v>81</v>
      </c>
    </row>
    <row r="109" hidden="true">
      <c r="A109" t="s" s="2">
        <v>602</v>
      </c>
      <c r="B109" t="s" s="2">
        <v>557</v>
      </c>
      <c r="C109" s="2"/>
      <c r="D109" t="s" s="2">
        <v>501</v>
      </c>
      <c r="E109" s="2"/>
      <c r="F109" t="s" s="2">
        <v>79</v>
      </c>
      <c r="G109" t="s" s="2">
        <v>80</v>
      </c>
      <c r="H109" t="s" s="2">
        <v>81</v>
      </c>
      <c r="I109" t="s" s="2">
        <v>92</v>
      </c>
      <c r="J109" t="s" s="2">
        <v>92</v>
      </c>
      <c r="K109" t="s" s="2">
        <v>111</v>
      </c>
      <c r="L109" t="s" s="2">
        <v>502</v>
      </c>
      <c r="M109" t="s" s="2">
        <v>503</v>
      </c>
      <c r="N109" t="s" s="2">
        <v>114</v>
      </c>
      <c r="O109" t="s" s="2">
        <v>194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504</v>
      </c>
      <c r="AG109" t="s" s="2">
        <v>79</v>
      </c>
      <c r="AH109" t="s" s="2">
        <v>80</v>
      </c>
      <c r="AI109" t="s" s="2">
        <v>81</v>
      </c>
      <c r="AJ109" t="s" s="2">
        <v>119</v>
      </c>
      <c r="AK109" t="s" s="2">
        <v>81</v>
      </c>
      <c r="AL109" t="s" s="2">
        <v>81</v>
      </c>
      <c r="AM109" t="s" s="2">
        <v>81</v>
      </c>
      <c r="AN109" t="s" s="2">
        <v>81</v>
      </c>
      <c r="AO109" t="s" s="2">
        <v>81</v>
      </c>
    </row>
    <row r="110" hidden="true">
      <c r="A110" t="s" s="2">
        <v>603</v>
      </c>
      <c r="B110" t="s" s="2">
        <v>558</v>
      </c>
      <c r="C110" s="2"/>
      <c r="D110" t="s" s="2">
        <v>81</v>
      </c>
      <c r="E110" s="2"/>
      <c r="F110" t="s" s="2">
        <v>91</v>
      </c>
      <c r="G110" t="s" s="2">
        <v>91</v>
      </c>
      <c r="H110" t="s" s="2">
        <v>81</v>
      </c>
      <c r="I110" t="s" s="2">
        <v>81</v>
      </c>
      <c r="J110" t="s" s="2">
        <v>92</v>
      </c>
      <c r="K110" t="s" s="2">
        <v>232</v>
      </c>
      <c r="L110" t="s" s="2">
        <v>559</v>
      </c>
      <c r="M110" t="s" s="2">
        <v>560</v>
      </c>
      <c r="N110" t="s" s="2">
        <v>561</v>
      </c>
      <c r="O110" t="s" s="2">
        <v>261</v>
      </c>
      <c r="P110" t="s" s="2">
        <v>81</v>
      </c>
      <c r="Q110" s="2"/>
      <c r="R110" t="s" s="2">
        <v>81</v>
      </c>
      <c r="S110" t="s" s="2">
        <v>81</v>
      </c>
      <c r="T110" t="s" s="2">
        <v>81</v>
      </c>
      <c r="U110" t="s" s="2">
        <v>81</v>
      </c>
      <c r="V110" t="s" s="2">
        <v>81</v>
      </c>
      <c r="W110" t="s" s="2">
        <v>81</v>
      </c>
      <c r="X110" t="s" s="2">
        <v>156</v>
      </c>
      <c r="Y110" t="s" s="2">
        <v>262</v>
      </c>
      <c r="Z110" t="s" s="2">
        <v>263</v>
      </c>
      <c r="AA110" t="s" s="2">
        <v>81</v>
      </c>
      <c r="AB110" t="s" s="2">
        <v>81</v>
      </c>
      <c r="AC110" t="s" s="2">
        <v>81</v>
      </c>
      <c r="AD110" t="s" s="2">
        <v>81</v>
      </c>
      <c r="AE110" t="s" s="2">
        <v>81</v>
      </c>
      <c r="AF110" t="s" s="2">
        <v>558</v>
      </c>
      <c r="AG110" t="s" s="2">
        <v>91</v>
      </c>
      <c r="AH110" t="s" s="2">
        <v>91</v>
      </c>
      <c r="AI110" t="s" s="2">
        <v>81</v>
      </c>
      <c r="AJ110" t="s" s="2">
        <v>103</v>
      </c>
      <c r="AK110" t="s" s="2">
        <v>81</v>
      </c>
      <c r="AL110" t="s" s="2">
        <v>562</v>
      </c>
      <c r="AM110" t="s" s="2">
        <v>266</v>
      </c>
      <c r="AN110" t="s" s="2">
        <v>267</v>
      </c>
      <c r="AO110" t="s" s="2">
        <v>81</v>
      </c>
    </row>
    <row r="111" hidden="true">
      <c r="A111" t="s" s="2">
        <v>604</v>
      </c>
      <c r="B111" t="s" s="2">
        <v>605</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606</v>
      </c>
      <c r="B112" t="s" s="2">
        <v>607</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608</v>
      </c>
      <c r="B113" t="s" s="2">
        <v>609</v>
      </c>
      <c r="C113" s="2"/>
      <c r="D113" t="s" s="2">
        <v>81</v>
      </c>
      <c r="E113" s="2"/>
      <c r="F113" t="s" s="2">
        <v>79</v>
      </c>
      <c r="G113" t="s" s="2">
        <v>80</v>
      </c>
      <c r="H113" t="s" s="2">
        <v>81</v>
      </c>
      <c r="I113" t="s" s="2">
        <v>81</v>
      </c>
      <c r="J113" t="s" s="2">
        <v>92</v>
      </c>
      <c r="K113" t="s" s="2">
        <v>144</v>
      </c>
      <c r="L113" t="s" s="2">
        <v>243</v>
      </c>
      <c r="M113" t="s" s="2">
        <v>244</v>
      </c>
      <c r="N113" t="s" s="2">
        <v>245</v>
      </c>
      <c r="O113" t="s" s="2">
        <v>246</v>
      </c>
      <c r="P113" t="s" s="2">
        <v>81</v>
      </c>
      <c r="Q113" s="2"/>
      <c r="R113" t="s" s="2">
        <v>81</v>
      </c>
      <c r="S113" t="s" s="2">
        <v>81</v>
      </c>
      <c r="T113" t="s" s="2">
        <v>81</v>
      </c>
      <c r="U113" t="s" s="2">
        <v>81</v>
      </c>
      <c r="V113" t="s" s="2">
        <v>81</v>
      </c>
      <c r="W113" t="s" s="2">
        <v>81</v>
      </c>
      <c r="X113" t="s" s="2">
        <v>81</v>
      </c>
      <c r="Y113" t="s" s="2">
        <v>81</v>
      </c>
      <c r="Z113" t="s" s="2">
        <v>81</v>
      </c>
      <c r="AA113" t="s" s="2">
        <v>81</v>
      </c>
      <c r="AB113" t="s" s="2">
        <v>272</v>
      </c>
      <c r="AC113" s="2"/>
      <c r="AD113" t="s" s="2">
        <v>81</v>
      </c>
      <c r="AE113" t="s" s="2">
        <v>117</v>
      </c>
      <c r="AF113" t="s" s="2">
        <v>248</v>
      </c>
      <c r="AG113" t="s" s="2">
        <v>79</v>
      </c>
      <c r="AH113" t="s" s="2">
        <v>80</v>
      </c>
      <c r="AI113" t="s" s="2">
        <v>81</v>
      </c>
      <c r="AJ113" t="s" s="2">
        <v>103</v>
      </c>
      <c r="AK113" t="s" s="2">
        <v>81</v>
      </c>
      <c r="AL113" t="s" s="2">
        <v>81</v>
      </c>
      <c r="AM113" t="s" s="2">
        <v>249</v>
      </c>
      <c r="AN113" t="s" s="2">
        <v>81</v>
      </c>
      <c r="AO113" t="s" s="2">
        <v>81</v>
      </c>
    </row>
    <row r="114">
      <c r="A114" t="s" s="2">
        <v>610</v>
      </c>
      <c r="B114" t="s" s="2">
        <v>609</v>
      </c>
      <c r="C114" t="s" s="2">
        <v>309</v>
      </c>
      <c r="D114" t="s" s="2">
        <v>81</v>
      </c>
      <c r="E114" s="2"/>
      <c r="F114" t="s" s="2">
        <v>79</v>
      </c>
      <c r="G114" t="s" s="2">
        <v>91</v>
      </c>
      <c r="H114" t="s" s="2">
        <v>92</v>
      </c>
      <c r="I114" t="s" s="2">
        <v>81</v>
      </c>
      <c r="J114" t="s" s="2">
        <v>92</v>
      </c>
      <c r="K114" t="s" s="2">
        <v>144</v>
      </c>
      <c r="L114" t="s" s="2">
        <v>310</v>
      </c>
      <c r="M114" t="s" s="2">
        <v>311</v>
      </c>
      <c r="N114" t="s" s="2">
        <v>245</v>
      </c>
      <c r="O114" t="s" s="2">
        <v>246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248</v>
      </c>
      <c r="AG114" t="s" s="2">
        <v>79</v>
      </c>
      <c r="AH114" t="s" s="2">
        <v>80</v>
      </c>
      <c r="AI114" t="s" s="2">
        <v>81</v>
      </c>
      <c r="AJ114" t="s" s="2">
        <v>103</v>
      </c>
      <c r="AK114" t="s" s="2">
        <v>81</v>
      </c>
      <c r="AL114" t="s" s="2">
        <v>81</v>
      </c>
      <c r="AM114" t="s" s="2">
        <v>249</v>
      </c>
      <c r="AN114" t="s" s="2">
        <v>81</v>
      </c>
      <c r="AO114" t="s" s="2">
        <v>81</v>
      </c>
    </row>
    <row r="115" hidden="true">
      <c r="A115" t="s" s="2">
        <v>611</v>
      </c>
      <c r="B115" t="s" s="2">
        <v>612</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613</v>
      </c>
      <c r="B116" t="s" s="2">
        <v>614</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81</v>
      </c>
      <c r="AN116" t="s" s="2">
        <v>81</v>
      </c>
      <c r="AO116" t="s" s="2">
        <v>81</v>
      </c>
    </row>
    <row r="117" hidden="true">
      <c r="A117" t="s" s="2">
        <v>615</v>
      </c>
      <c r="B117" t="s" s="2">
        <v>616</v>
      </c>
      <c r="C117" s="2"/>
      <c r="D117" t="s" s="2">
        <v>81</v>
      </c>
      <c r="E117" s="2"/>
      <c r="F117" t="s" s="2">
        <v>79</v>
      </c>
      <c r="G117" t="s" s="2">
        <v>91</v>
      </c>
      <c r="H117" t="s" s="2">
        <v>81</v>
      </c>
      <c r="I117" t="s" s="2">
        <v>81</v>
      </c>
      <c r="J117" t="s" s="2">
        <v>92</v>
      </c>
      <c r="K117" t="s" s="2">
        <v>132</v>
      </c>
      <c r="L117" t="s" s="2">
        <v>276</v>
      </c>
      <c r="M117" t="s" s="2">
        <v>277</v>
      </c>
      <c r="N117" t="s" s="2">
        <v>278</v>
      </c>
      <c r="O117" t="s" s="2">
        <v>279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280</v>
      </c>
      <c r="AG117" t="s" s="2">
        <v>79</v>
      </c>
      <c r="AH117" t="s" s="2">
        <v>91</v>
      </c>
      <c r="AI117" t="s" s="2">
        <v>81</v>
      </c>
      <c r="AJ117" t="s" s="2">
        <v>103</v>
      </c>
      <c r="AK117" t="s" s="2">
        <v>81</v>
      </c>
      <c r="AL117" t="s" s="2">
        <v>81</v>
      </c>
      <c r="AM117" t="s" s="2">
        <v>281</v>
      </c>
      <c r="AN117" t="s" s="2">
        <v>81</v>
      </c>
      <c r="AO117" t="s" s="2">
        <v>81</v>
      </c>
    </row>
    <row r="118" hidden="true">
      <c r="A118" t="s" s="2">
        <v>617</v>
      </c>
      <c r="B118" t="s" s="2">
        <v>618</v>
      </c>
      <c r="C118" s="2"/>
      <c r="D118" t="s" s="2">
        <v>81</v>
      </c>
      <c r="E118" s="2"/>
      <c r="F118" t="s" s="2">
        <v>79</v>
      </c>
      <c r="G118" t="s" s="2">
        <v>91</v>
      </c>
      <c r="H118" t="s" s="2">
        <v>81</v>
      </c>
      <c r="I118" t="s" s="2">
        <v>81</v>
      </c>
      <c r="J118" t="s" s="2">
        <v>92</v>
      </c>
      <c r="K118" t="s" s="2">
        <v>105</v>
      </c>
      <c r="L118" t="s" s="2">
        <v>283</v>
      </c>
      <c r="M118" t="s" s="2">
        <v>284</v>
      </c>
      <c r="N118" t="s" s="2">
        <v>285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286</v>
      </c>
      <c r="AG118" t="s" s="2">
        <v>79</v>
      </c>
      <c r="AH118" t="s" s="2">
        <v>91</v>
      </c>
      <c r="AI118" t="s" s="2">
        <v>81</v>
      </c>
      <c r="AJ118" t="s" s="2">
        <v>103</v>
      </c>
      <c r="AK118" t="s" s="2">
        <v>81</v>
      </c>
      <c r="AL118" t="s" s="2">
        <v>81</v>
      </c>
      <c r="AM118" t="s" s="2">
        <v>287</v>
      </c>
      <c r="AN118" t="s" s="2">
        <v>81</v>
      </c>
      <c r="AO118" t="s" s="2">
        <v>81</v>
      </c>
    </row>
    <row r="119" hidden="true">
      <c r="A119" t="s" s="2">
        <v>619</v>
      </c>
      <c r="B119" t="s" s="2">
        <v>620</v>
      </c>
      <c r="C119" s="2"/>
      <c r="D119" t="s" s="2">
        <v>81</v>
      </c>
      <c r="E119" s="2"/>
      <c r="F119" t="s" s="2">
        <v>79</v>
      </c>
      <c r="G119" t="s" s="2">
        <v>91</v>
      </c>
      <c r="H119" t="s" s="2">
        <v>81</v>
      </c>
      <c r="I119" t="s" s="2">
        <v>81</v>
      </c>
      <c r="J119" t="s" s="2">
        <v>92</v>
      </c>
      <c r="K119" t="s" s="2">
        <v>166</v>
      </c>
      <c r="L119" t="s" s="2">
        <v>289</v>
      </c>
      <c r="M119" t="s" s="2">
        <v>290</v>
      </c>
      <c r="N119" s="2"/>
      <c r="O119" t="s" s="2">
        <v>291</v>
      </c>
      <c r="P119" t="s" s="2">
        <v>81</v>
      </c>
      <c r="Q119" s="2"/>
      <c r="R119" t="s" s="2">
        <v>81</v>
      </c>
      <c r="S119" t="s" s="2">
        <v>81</v>
      </c>
      <c r="T119" t="s" s="2">
        <v>81</v>
      </c>
      <c r="U119" t="s" s="2">
        <v>81</v>
      </c>
      <c r="V119" t="s" s="2">
        <v>81</v>
      </c>
      <c r="W119" t="s" s="2">
        <v>81</v>
      </c>
      <c r="X119" t="s" s="2">
        <v>224</v>
      </c>
      <c r="Y119" s="2"/>
      <c r="Z119" t="s" s="2">
        <v>317</v>
      </c>
      <c r="AA119" t="s" s="2">
        <v>81</v>
      </c>
      <c r="AB119" t="s" s="2">
        <v>81</v>
      </c>
      <c r="AC119" t="s" s="2">
        <v>81</v>
      </c>
      <c r="AD119" t="s" s="2">
        <v>81</v>
      </c>
      <c r="AE119" t="s" s="2">
        <v>81</v>
      </c>
      <c r="AF119" t="s" s="2">
        <v>292</v>
      </c>
      <c r="AG119" t="s" s="2">
        <v>79</v>
      </c>
      <c r="AH119" t="s" s="2">
        <v>91</v>
      </c>
      <c r="AI119" t="s" s="2">
        <v>81</v>
      </c>
      <c r="AJ119" t="s" s="2">
        <v>103</v>
      </c>
      <c r="AK119" t="s" s="2">
        <v>81</v>
      </c>
      <c r="AL119" t="s" s="2">
        <v>81</v>
      </c>
      <c r="AM119" t="s" s="2">
        <v>293</v>
      </c>
      <c r="AN119" t="s" s="2">
        <v>81</v>
      </c>
      <c r="AO119" t="s" s="2">
        <v>81</v>
      </c>
    </row>
    <row r="120" hidden="true">
      <c r="A120" t="s" s="2">
        <v>621</v>
      </c>
      <c r="B120" t="s" s="2">
        <v>622</v>
      </c>
      <c r="C120" s="2"/>
      <c r="D120" t="s" s="2">
        <v>81</v>
      </c>
      <c r="E120" s="2"/>
      <c r="F120" t="s" s="2">
        <v>79</v>
      </c>
      <c r="G120" t="s" s="2">
        <v>91</v>
      </c>
      <c r="H120" t="s" s="2">
        <v>81</v>
      </c>
      <c r="I120" t="s" s="2">
        <v>81</v>
      </c>
      <c r="J120" t="s" s="2">
        <v>92</v>
      </c>
      <c r="K120" t="s" s="2">
        <v>105</v>
      </c>
      <c r="L120" t="s" s="2">
        <v>295</v>
      </c>
      <c r="M120" t="s" s="2">
        <v>296</v>
      </c>
      <c r="N120" s="2"/>
      <c r="O120" t="s" s="2">
        <v>297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298</v>
      </c>
      <c r="AG120" t="s" s="2">
        <v>79</v>
      </c>
      <c r="AH120" t="s" s="2">
        <v>91</v>
      </c>
      <c r="AI120" t="s" s="2">
        <v>81</v>
      </c>
      <c r="AJ120" t="s" s="2">
        <v>103</v>
      </c>
      <c r="AK120" t="s" s="2">
        <v>81</v>
      </c>
      <c r="AL120" t="s" s="2">
        <v>81</v>
      </c>
      <c r="AM120" t="s" s="2">
        <v>299</v>
      </c>
      <c r="AN120" t="s" s="2">
        <v>81</v>
      </c>
      <c r="AO120" t="s" s="2">
        <v>81</v>
      </c>
    </row>
    <row r="121" hidden="true">
      <c r="A121" t="s" s="2">
        <v>623</v>
      </c>
      <c r="B121" t="s" s="2">
        <v>624</v>
      </c>
      <c r="C121" s="2"/>
      <c r="D121" t="s" s="2">
        <v>81</v>
      </c>
      <c r="E121" s="2"/>
      <c r="F121" t="s" s="2">
        <v>79</v>
      </c>
      <c r="G121" t="s" s="2">
        <v>91</v>
      </c>
      <c r="H121" t="s" s="2">
        <v>81</v>
      </c>
      <c r="I121" t="s" s="2">
        <v>81</v>
      </c>
      <c r="J121" t="s" s="2">
        <v>92</v>
      </c>
      <c r="K121" t="s" s="2">
        <v>301</v>
      </c>
      <c r="L121" t="s" s="2">
        <v>302</v>
      </c>
      <c r="M121" t="s" s="2">
        <v>303</v>
      </c>
      <c r="N121" t="s" s="2">
        <v>304</v>
      </c>
      <c r="O121" t="s" s="2">
        <v>305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306</v>
      </c>
      <c r="AG121" t="s" s="2">
        <v>79</v>
      </c>
      <c r="AH121" t="s" s="2">
        <v>91</v>
      </c>
      <c r="AI121" t="s" s="2">
        <v>81</v>
      </c>
      <c r="AJ121" t="s" s="2">
        <v>103</v>
      </c>
      <c r="AK121" t="s" s="2">
        <v>81</v>
      </c>
      <c r="AL121" t="s" s="2">
        <v>81</v>
      </c>
      <c r="AM121" t="s" s="2">
        <v>307</v>
      </c>
      <c r="AN121" t="s" s="2">
        <v>81</v>
      </c>
      <c r="AO121" t="s" s="2">
        <v>81</v>
      </c>
    </row>
    <row r="122">
      <c r="A122" t="s" s="2">
        <v>625</v>
      </c>
      <c r="B122" t="s" s="2">
        <v>609</v>
      </c>
      <c r="C122" t="s" s="2">
        <v>321</v>
      </c>
      <c r="D122" t="s" s="2">
        <v>81</v>
      </c>
      <c r="E122" s="2"/>
      <c r="F122" t="s" s="2">
        <v>79</v>
      </c>
      <c r="G122" t="s" s="2">
        <v>91</v>
      </c>
      <c r="H122" t="s" s="2">
        <v>92</v>
      </c>
      <c r="I122" t="s" s="2">
        <v>81</v>
      </c>
      <c r="J122" t="s" s="2">
        <v>92</v>
      </c>
      <c r="K122" t="s" s="2">
        <v>144</v>
      </c>
      <c r="L122" t="s" s="2">
        <v>322</v>
      </c>
      <c r="M122" t="s" s="2">
        <v>323</v>
      </c>
      <c r="N122" t="s" s="2">
        <v>245</v>
      </c>
      <c r="O122" t="s" s="2">
        <v>246</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hidden="true">
      <c r="A123" t="s" s="2">
        <v>626</v>
      </c>
      <c r="B123" t="s" s="2">
        <v>612</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627</v>
      </c>
      <c r="B124" t="s" s="2">
        <v>614</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115</v>
      </c>
      <c r="AC124" t="s" s="2">
        <v>116</v>
      </c>
      <c r="AD124" t="s" s="2">
        <v>81</v>
      </c>
      <c r="AE124" t="s" s="2">
        <v>117</v>
      </c>
      <c r="AF124" t="s" s="2">
        <v>118</v>
      </c>
      <c r="AG124" t="s" s="2">
        <v>79</v>
      </c>
      <c r="AH124" t="s" s="2">
        <v>80</v>
      </c>
      <c r="AI124" t="s" s="2">
        <v>81</v>
      </c>
      <c r="AJ124" t="s" s="2">
        <v>119</v>
      </c>
      <c r="AK124" t="s" s="2">
        <v>81</v>
      </c>
      <c r="AL124" t="s" s="2">
        <v>81</v>
      </c>
      <c r="AM124" t="s" s="2">
        <v>81</v>
      </c>
      <c r="AN124" t="s" s="2">
        <v>81</v>
      </c>
      <c r="AO124" t="s" s="2">
        <v>81</v>
      </c>
    </row>
    <row r="125" hidden="true">
      <c r="A125" t="s" s="2">
        <v>628</v>
      </c>
      <c r="B125" t="s" s="2">
        <v>616</v>
      </c>
      <c r="C125" s="2"/>
      <c r="D125" t="s" s="2">
        <v>81</v>
      </c>
      <c r="E125" s="2"/>
      <c r="F125" t="s" s="2">
        <v>79</v>
      </c>
      <c r="G125" t="s" s="2">
        <v>91</v>
      </c>
      <c r="H125" t="s" s="2">
        <v>81</v>
      </c>
      <c r="I125" t="s" s="2">
        <v>81</v>
      </c>
      <c r="J125" t="s" s="2">
        <v>92</v>
      </c>
      <c r="K125" t="s" s="2">
        <v>132</v>
      </c>
      <c r="L125" t="s" s="2">
        <v>276</v>
      </c>
      <c r="M125" t="s" s="2">
        <v>277</v>
      </c>
      <c r="N125" t="s" s="2">
        <v>278</v>
      </c>
      <c r="O125" t="s" s="2">
        <v>279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280</v>
      </c>
      <c r="AG125" t="s" s="2">
        <v>79</v>
      </c>
      <c r="AH125" t="s" s="2">
        <v>91</v>
      </c>
      <c r="AI125" t="s" s="2">
        <v>81</v>
      </c>
      <c r="AJ125" t="s" s="2">
        <v>103</v>
      </c>
      <c r="AK125" t="s" s="2">
        <v>81</v>
      </c>
      <c r="AL125" t="s" s="2">
        <v>81</v>
      </c>
      <c r="AM125" t="s" s="2">
        <v>281</v>
      </c>
      <c r="AN125" t="s" s="2">
        <v>81</v>
      </c>
      <c r="AO125" t="s" s="2">
        <v>81</v>
      </c>
    </row>
    <row r="126" hidden="true">
      <c r="A126" t="s" s="2">
        <v>629</v>
      </c>
      <c r="B126" t="s" s="2">
        <v>618</v>
      </c>
      <c r="C126" s="2"/>
      <c r="D126" t="s" s="2">
        <v>81</v>
      </c>
      <c r="E126" s="2"/>
      <c r="F126" t="s" s="2">
        <v>79</v>
      </c>
      <c r="G126" t="s" s="2">
        <v>91</v>
      </c>
      <c r="H126" t="s" s="2">
        <v>81</v>
      </c>
      <c r="I126" t="s" s="2">
        <v>81</v>
      </c>
      <c r="J126" t="s" s="2">
        <v>92</v>
      </c>
      <c r="K126" t="s" s="2">
        <v>105</v>
      </c>
      <c r="L126" t="s" s="2">
        <v>283</v>
      </c>
      <c r="M126" t="s" s="2">
        <v>284</v>
      </c>
      <c r="N126" t="s" s="2">
        <v>285</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286</v>
      </c>
      <c r="AG126" t="s" s="2">
        <v>79</v>
      </c>
      <c r="AH126" t="s" s="2">
        <v>91</v>
      </c>
      <c r="AI126" t="s" s="2">
        <v>81</v>
      </c>
      <c r="AJ126" t="s" s="2">
        <v>103</v>
      </c>
      <c r="AK126" t="s" s="2">
        <v>81</v>
      </c>
      <c r="AL126" t="s" s="2">
        <v>81</v>
      </c>
      <c r="AM126" t="s" s="2">
        <v>287</v>
      </c>
      <c r="AN126" t="s" s="2">
        <v>81</v>
      </c>
      <c r="AO126" t="s" s="2">
        <v>81</v>
      </c>
    </row>
    <row r="127" hidden="true">
      <c r="A127" t="s" s="2">
        <v>630</v>
      </c>
      <c r="B127" t="s" s="2">
        <v>620</v>
      </c>
      <c r="C127" s="2"/>
      <c r="D127" t="s" s="2">
        <v>81</v>
      </c>
      <c r="E127" s="2"/>
      <c r="F127" t="s" s="2">
        <v>79</v>
      </c>
      <c r="G127" t="s" s="2">
        <v>91</v>
      </c>
      <c r="H127" t="s" s="2">
        <v>81</v>
      </c>
      <c r="I127" t="s" s="2">
        <v>81</v>
      </c>
      <c r="J127" t="s" s="2">
        <v>92</v>
      </c>
      <c r="K127" t="s" s="2">
        <v>166</v>
      </c>
      <c r="L127" t="s" s="2">
        <v>289</v>
      </c>
      <c r="M127" t="s" s="2">
        <v>290</v>
      </c>
      <c r="N127" s="2"/>
      <c r="O127" t="s" s="2">
        <v>291</v>
      </c>
      <c r="P127" t="s" s="2">
        <v>81</v>
      </c>
      <c r="Q127" s="2"/>
      <c r="R127" t="s" s="2">
        <v>81</v>
      </c>
      <c r="S127" t="s" s="2">
        <v>81</v>
      </c>
      <c r="T127" t="s" s="2">
        <v>81</v>
      </c>
      <c r="U127" t="s" s="2">
        <v>81</v>
      </c>
      <c r="V127" t="s" s="2">
        <v>81</v>
      </c>
      <c r="W127" t="s" s="2">
        <v>81</v>
      </c>
      <c r="X127" t="s" s="2">
        <v>224</v>
      </c>
      <c r="Y127" s="2"/>
      <c r="Z127" t="s" s="2">
        <v>329</v>
      </c>
      <c r="AA127" t="s" s="2">
        <v>81</v>
      </c>
      <c r="AB127" t="s" s="2">
        <v>81</v>
      </c>
      <c r="AC127" t="s" s="2">
        <v>81</v>
      </c>
      <c r="AD127" t="s" s="2">
        <v>81</v>
      </c>
      <c r="AE127" t="s" s="2">
        <v>81</v>
      </c>
      <c r="AF127" t="s" s="2">
        <v>292</v>
      </c>
      <c r="AG127" t="s" s="2">
        <v>79</v>
      </c>
      <c r="AH127" t="s" s="2">
        <v>91</v>
      </c>
      <c r="AI127" t="s" s="2">
        <v>81</v>
      </c>
      <c r="AJ127" t="s" s="2">
        <v>103</v>
      </c>
      <c r="AK127" t="s" s="2">
        <v>81</v>
      </c>
      <c r="AL127" t="s" s="2">
        <v>81</v>
      </c>
      <c r="AM127" t="s" s="2">
        <v>293</v>
      </c>
      <c r="AN127" t="s" s="2">
        <v>81</v>
      </c>
      <c r="AO127" t="s" s="2">
        <v>81</v>
      </c>
    </row>
    <row r="128" hidden="true">
      <c r="A128" t="s" s="2">
        <v>631</v>
      </c>
      <c r="B128" t="s" s="2">
        <v>622</v>
      </c>
      <c r="C128" s="2"/>
      <c r="D128" t="s" s="2">
        <v>81</v>
      </c>
      <c r="E128" s="2"/>
      <c r="F128" t="s" s="2">
        <v>79</v>
      </c>
      <c r="G128" t="s" s="2">
        <v>91</v>
      </c>
      <c r="H128" t="s" s="2">
        <v>81</v>
      </c>
      <c r="I128" t="s" s="2">
        <v>81</v>
      </c>
      <c r="J128" t="s" s="2">
        <v>92</v>
      </c>
      <c r="K128" t="s" s="2">
        <v>105</v>
      </c>
      <c r="L128" t="s" s="2">
        <v>295</v>
      </c>
      <c r="M128" t="s" s="2">
        <v>296</v>
      </c>
      <c r="N128" s="2"/>
      <c r="O128" t="s" s="2">
        <v>297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298</v>
      </c>
      <c r="AG128" t="s" s="2">
        <v>79</v>
      </c>
      <c r="AH128" t="s" s="2">
        <v>91</v>
      </c>
      <c r="AI128" t="s" s="2">
        <v>81</v>
      </c>
      <c r="AJ128" t="s" s="2">
        <v>103</v>
      </c>
      <c r="AK128" t="s" s="2">
        <v>81</v>
      </c>
      <c r="AL128" t="s" s="2">
        <v>81</v>
      </c>
      <c r="AM128" t="s" s="2">
        <v>299</v>
      </c>
      <c r="AN128" t="s" s="2">
        <v>81</v>
      </c>
      <c r="AO128" t="s" s="2">
        <v>81</v>
      </c>
    </row>
    <row r="129" hidden="true">
      <c r="A129" t="s" s="2">
        <v>632</v>
      </c>
      <c r="B129" t="s" s="2">
        <v>624</v>
      </c>
      <c r="C129" s="2"/>
      <c r="D129" t="s" s="2">
        <v>81</v>
      </c>
      <c r="E129" s="2"/>
      <c r="F129" t="s" s="2">
        <v>79</v>
      </c>
      <c r="G129" t="s" s="2">
        <v>91</v>
      </c>
      <c r="H129" t="s" s="2">
        <v>81</v>
      </c>
      <c r="I129" t="s" s="2">
        <v>81</v>
      </c>
      <c r="J129" t="s" s="2">
        <v>92</v>
      </c>
      <c r="K129" t="s" s="2">
        <v>301</v>
      </c>
      <c r="L129" t="s" s="2">
        <v>302</v>
      </c>
      <c r="M129" t="s" s="2">
        <v>303</v>
      </c>
      <c r="N129" t="s" s="2">
        <v>304</v>
      </c>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306</v>
      </c>
      <c r="AG129" t="s" s="2">
        <v>79</v>
      </c>
      <c r="AH129" t="s" s="2">
        <v>91</v>
      </c>
      <c r="AI129" t="s" s="2">
        <v>81</v>
      </c>
      <c r="AJ129" t="s" s="2">
        <v>103</v>
      </c>
      <c r="AK129" t="s" s="2">
        <v>81</v>
      </c>
      <c r="AL129" t="s" s="2">
        <v>81</v>
      </c>
      <c r="AM129" t="s" s="2">
        <v>307</v>
      </c>
      <c r="AN129" t="s" s="2">
        <v>81</v>
      </c>
      <c r="AO129" t="s" s="2">
        <v>81</v>
      </c>
    </row>
    <row r="130" hidden="true">
      <c r="A130" t="s" s="2">
        <v>633</v>
      </c>
      <c r="B130" t="s" s="2">
        <v>634</v>
      </c>
      <c r="C130" s="2"/>
      <c r="D130" t="s" s="2">
        <v>81</v>
      </c>
      <c r="E130" s="2"/>
      <c r="F130" t="s" s="2">
        <v>79</v>
      </c>
      <c r="G130" t="s" s="2">
        <v>91</v>
      </c>
      <c r="H130" t="s" s="2">
        <v>81</v>
      </c>
      <c r="I130" t="s" s="2">
        <v>81</v>
      </c>
      <c r="J130" t="s" s="2">
        <v>92</v>
      </c>
      <c r="K130" t="s" s="2">
        <v>105</v>
      </c>
      <c r="L130" t="s" s="2">
        <v>251</v>
      </c>
      <c r="M130" t="s" s="2">
        <v>252</v>
      </c>
      <c r="N130" t="s" s="2">
        <v>253</v>
      </c>
      <c r="O130" t="s" s="2">
        <v>254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255</v>
      </c>
      <c r="AG130" t="s" s="2">
        <v>79</v>
      </c>
      <c r="AH130" t="s" s="2">
        <v>91</v>
      </c>
      <c r="AI130" t="s" s="2">
        <v>81</v>
      </c>
      <c r="AJ130" t="s" s="2">
        <v>103</v>
      </c>
      <c r="AK130" t="s" s="2">
        <v>81</v>
      </c>
      <c r="AL130" t="s" s="2">
        <v>81</v>
      </c>
      <c r="AM130" t="s" s="2">
        <v>256</v>
      </c>
      <c r="AN130" t="s" s="2">
        <v>81</v>
      </c>
      <c r="AO130" t="s" s="2">
        <v>81</v>
      </c>
    </row>
    <row r="131" hidden="true">
      <c r="A131" t="s" s="2">
        <v>635</v>
      </c>
      <c r="B131" t="s" s="2">
        <v>563</v>
      </c>
      <c r="C131" s="2"/>
      <c r="D131" t="s" s="2">
        <v>81</v>
      </c>
      <c r="E131" s="2"/>
      <c r="F131" t="s" s="2">
        <v>79</v>
      </c>
      <c r="G131" t="s" s="2">
        <v>91</v>
      </c>
      <c r="H131" t="s" s="2">
        <v>81</v>
      </c>
      <c r="I131" t="s" s="2">
        <v>81</v>
      </c>
      <c r="J131" t="s" s="2">
        <v>92</v>
      </c>
      <c r="K131" t="s" s="2">
        <v>564</v>
      </c>
      <c r="L131" t="s" s="2">
        <v>565</v>
      </c>
      <c r="M131" t="s" s="2">
        <v>566</v>
      </c>
      <c r="N131" t="s" s="2">
        <v>567</v>
      </c>
      <c r="O131" t="s" s="2">
        <v>386</v>
      </c>
      <c r="P131" t="s" s="2">
        <v>81</v>
      </c>
      <c r="Q131" s="2"/>
      <c r="R131" t="s" s="2">
        <v>81</v>
      </c>
      <c r="S131" t="s" s="2">
        <v>81</v>
      </c>
      <c r="T131" t="s" s="2">
        <v>81</v>
      </c>
      <c r="U131" t="s" s="2">
        <v>81</v>
      </c>
      <c r="V131" t="s" s="2">
        <v>81</v>
      </c>
      <c r="W131" t="s" s="2">
        <v>81</v>
      </c>
      <c r="X131" t="s" s="2">
        <v>81</v>
      </c>
      <c r="Y131" t="s" s="2">
        <v>81</v>
      </c>
      <c r="Z131" t="s" s="2">
        <v>81</v>
      </c>
      <c r="AA131" t="s" s="2">
        <v>81</v>
      </c>
      <c r="AB131" t="s" s="2">
        <v>568</v>
      </c>
      <c r="AC131" s="2"/>
      <c r="AD131" t="s" s="2">
        <v>81</v>
      </c>
      <c r="AE131" t="s" s="2">
        <v>636</v>
      </c>
      <c r="AF131" t="s" s="2">
        <v>563</v>
      </c>
      <c r="AG131" t="s" s="2">
        <v>79</v>
      </c>
      <c r="AH131" t="s" s="2">
        <v>91</v>
      </c>
      <c r="AI131" t="s" s="2">
        <v>81</v>
      </c>
      <c r="AJ131" t="s" s="2">
        <v>103</v>
      </c>
      <c r="AK131" t="s" s="2">
        <v>81</v>
      </c>
      <c r="AL131" t="s" s="2">
        <v>569</v>
      </c>
      <c r="AM131" t="s" s="2">
        <v>389</v>
      </c>
      <c r="AN131" t="s" s="2">
        <v>81</v>
      </c>
      <c r="AO131" t="s" s="2">
        <v>390</v>
      </c>
    </row>
    <row r="132" hidden="true">
      <c r="A132" t="s" s="2">
        <v>637</v>
      </c>
      <c r="B132" t="s" s="2">
        <v>563</v>
      </c>
      <c r="C132" t="s" s="2">
        <v>571</v>
      </c>
      <c r="D132" t="s" s="2">
        <v>81</v>
      </c>
      <c r="E132" s="2"/>
      <c r="F132" t="s" s="2">
        <v>79</v>
      </c>
      <c r="G132" t="s" s="2">
        <v>91</v>
      </c>
      <c r="H132" t="s" s="2">
        <v>81</v>
      </c>
      <c r="I132" t="s" s="2">
        <v>81</v>
      </c>
      <c r="J132" t="s" s="2">
        <v>92</v>
      </c>
      <c r="K132" t="s" s="2">
        <v>382</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563</v>
      </c>
      <c r="AG132" t="s" s="2">
        <v>79</v>
      </c>
      <c r="AH132" t="s" s="2">
        <v>91</v>
      </c>
      <c r="AI132" t="s" s="2">
        <v>81</v>
      </c>
      <c r="AJ132" t="s" s="2">
        <v>103</v>
      </c>
      <c r="AK132" t="s" s="2">
        <v>81</v>
      </c>
      <c r="AL132" t="s" s="2">
        <v>569</v>
      </c>
      <c r="AM132" t="s" s="2">
        <v>389</v>
      </c>
      <c r="AN132" t="s" s="2">
        <v>81</v>
      </c>
      <c r="AO132" t="s" s="2">
        <v>390</v>
      </c>
    </row>
    <row r="133" hidden="true">
      <c r="A133" t="s" s="2">
        <v>638</v>
      </c>
      <c r="B133" t="s" s="2">
        <v>573</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639</v>
      </c>
      <c r="B134" t="s" s="2">
        <v>575</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640</v>
      </c>
      <c r="B135" t="s" s="2">
        <v>577</v>
      </c>
      <c r="C135" s="2"/>
      <c r="D135" t="s" s="2">
        <v>81</v>
      </c>
      <c r="E135" s="2"/>
      <c r="F135" t="s" s="2">
        <v>79</v>
      </c>
      <c r="G135" t="s" s="2">
        <v>91</v>
      </c>
      <c r="H135" t="s" s="2">
        <v>81</v>
      </c>
      <c r="I135" t="s" s="2">
        <v>81</v>
      </c>
      <c r="J135" t="s" s="2">
        <v>92</v>
      </c>
      <c r="K135" t="s" s="2">
        <v>394</v>
      </c>
      <c r="L135" t="s" s="2">
        <v>395</v>
      </c>
      <c r="M135" t="s" s="2">
        <v>396</v>
      </c>
      <c r="N135" t="s" s="2">
        <v>397</v>
      </c>
      <c r="O135" t="s" s="2">
        <v>398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399</v>
      </c>
      <c r="AG135" t="s" s="2">
        <v>79</v>
      </c>
      <c r="AH135" t="s" s="2">
        <v>91</v>
      </c>
      <c r="AI135" t="s" s="2">
        <v>81</v>
      </c>
      <c r="AJ135" t="s" s="2">
        <v>103</v>
      </c>
      <c r="AK135" t="s" s="2">
        <v>81</v>
      </c>
      <c r="AL135" t="s" s="2">
        <v>81</v>
      </c>
      <c r="AM135" t="s" s="2">
        <v>400</v>
      </c>
      <c r="AN135" t="s" s="2">
        <v>81</v>
      </c>
      <c r="AO135" t="s" s="2">
        <v>81</v>
      </c>
    </row>
    <row r="136" hidden="true">
      <c r="A136" t="s" s="2">
        <v>641</v>
      </c>
      <c r="B136" t="s" s="2">
        <v>579</v>
      </c>
      <c r="C136" s="2"/>
      <c r="D136" t="s" s="2">
        <v>81</v>
      </c>
      <c r="E136" s="2"/>
      <c r="F136" t="s" s="2">
        <v>79</v>
      </c>
      <c r="G136" t="s" s="2">
        <v>91</v>
      </c>
      <c r="H136" t="s" s="2">
        <v>81</v>
      </c>
      <c r="I136" t="s" s="2">
        <v>92</v>
      </c>
      <c r="J136" t="s" s="2">
        <v>92</v>
      </c>
      <c r="K136" t="s" s="2">
        <v>166</v>
      </c>
      <c r="L136" t="s" s="2">
        <v>402</v>
      </c>
      <c r="M136" t="s" s="2">
        <v>403</v>
      </c>
      <c r="N136" s="2"/>
      <c r="O136" t="s" s="2">
        <v>404</v>
      </c>
      <c r="P136" t="s" s="2">
        <v>81</v>
      </c>
      <c r="Q136" t="s" s="2">
        <v>405</v>
      </c>
      <c r="R136" t="s" s="2">
        <v>81</v>
      </c>
      <c r="S136" t="s" s="2">
        <v>81</v>
      </c>
      <c r="T136" t="s" s="2">
        <v>81</v>
      </c>
      <c r="U136" t="s" s="2">
        <v>81</v>
      </c>
      <c r="V136" t="s" s="2">
        <v>81</v>
      </c>
      <c r="W136" t="s" s="2">
        <v>81</v>
      </c>
      <c r="X136" t="s" s="2">
        <v>224</v>
      </c>
      <c r="Y136" t="s" s="2">
        <v>406</v>
      </c>
      <c r="Z136" t="s" s="2">
        <v>407</v>
      </c>
      <c r="AA136" t="s" s="2">
        <v>81</v>
      </c>
      <c r="AB136" t="s" s="2">
        <v>81</v>
      </c>
      <c r="AC136" t="s" s="2">
        <v>81</v>
      </c>
      <c r="AD136" t="s" s="2">
        <v>81</v>
      </c>
      <c r="AE136" t="s" s="2">
        <v>81</v>
      </c>
      <c r="AF136" t="s" s="2">
        <v>408</v>
      </c>
      <c r="AG136" t="s" s="2">
        <v>79</v>
      </c>
      <c r="AH136" t="s" s="2">
        <v>91</v>
      </c>
      <c r="AI136" t="s" s="2">
        <v>81</v>
      </c>
      <c r="AJ136" t="s" s="2">
        <v>103</v>
      </c>
      <c r="AK136" t="s" s="2">
        <v>81</v>
      </c>
      <c r="AL136" t="s" s="2">
        <v>81</v>
      </c>
      <c r="AM136" t="s" s="2">
        <v>409</v>
      </c>
      <c r="AN136" t="s" s="2">
        <v>81</v>
      </c>
      <c r="AO136" t="s" s="2">
        <v>81</v>
      </c>
    </row>
    <row r="137" hidden="true">
      <c r="A137" t="s" s="2">
        <v>642</v>
      </c>
      <c r="B137" t="s" s="2">
        <v>581</v>
      </c>
      <c r="C137" s="2"/>
      <c r="D137" t="s" s="2">
        <v>81</v>
      </c>
      <c r="E137" s="2"/>
      <c r="F137" t="s" s="2">
        <v>79</v>
      </c>
      <c r="G137" t="s" s="2">
        <v>91</v>
      </c>
      <c r="H137" t="s" s="2">
        <v>81</v>
      </c>
      <c r="I137" t="s" s="2">
        <v>81</v>
      </c>
      <c r="J137" t="s" s="2">
        <v>92</v>
      </c>
      <c r="K137" t="s" s="2">
        <v>105</v>
      </c>
      <c r="L137" t="s" s="2">
        <v>411</v>
      </c>
      <c r="M137" t="s" s="2">
        <v>412</v>
      </c>
      <c r="N137" s="2"/>
      <c r="O137" t="s" s="2">
        <v>413</v>
      </c>
      <c r="P137" t="s" s="2">
        <v>81</v>
      </c>
      <c r="Q137" s="2"/>
      <c r="R137" t="s" s="2">
        <v>81</v>
      </c>
      <c r="S137" t="s" s="2">
        <v>414</v>
      </c>
      <c r="T137" t="s" s="2">
        <v>81</v>
      </c>
      <c r="U137" t="s" s="2">
        <v>81</v>
      </c>
      <c r="V137" t="s" s="2">
        <v>81</v>
      </c>
      <c r="W137" t="s" s="2">
        <v>81</v>
      </c>
      <c r="X137" t="s" s="2">
        <v>81</v>
      </c>
      <c r="Y137" t="s" s="2">
        <v>81</v>
      </c>
      <c r="Z137" t="s" s="2">
        <v>81</v>
      </c>
      <c r="AA137" t="s" s="2">
        <v>81</v>
      </c>
      <c r="AB137" t="s" s="2">
        <v>81</v>
      </c>
      <c r="AC137" t="s" s="2">
        <v>81</v>
      </c>
      <c r="AD137" t="s" s="2">
        <v>81</v>
      </c>
      <c r="AE137" t="s" s="2">
        <v>81</v>
      </c>
      <c r="AF137" t="s" s="2">
        <v>415</v>
      </c>
      <c r="AG137" t="s" s="2">
        <v>79</v>
      </c>
      <c r="AH137" t="s" s="2">
        <v>91</v>
      </c>
      <c r="AI137" t="s" s="2">
        <v>81</v>
      </c>
      <c r="AJ137" t="s" s="2">
        <v>103</v>
      </c>
      <c r="AK137" t="s" s="2">
        <v>81</v>
      </c>
      <c r="AL137" t="s" s="2">
        <v>81</v>
      </c>
      <c r="AM137" t="s" s="2">
        <v>416</v>
      </c>
      <c r="AN137" t="s" s="2">
        <v>81</v>
      </c>
      <c r="AO137" t="s" s="2">
        <v>81</v>
      </c>
    </row>
    <row r="138" hidden="true">
      <c r="A138" t="s" s="2">
        <v>643</v>
      </c>
      <c r="B138" t="s" s="2">
        <v>583</v>
      </c>
      <c r="C138" s="2"/>
      <c r="D138" t="s" s="2">
        <v>81</v>
      </c>
      <c r="E138" s="2"/>
      <c r="F138" t="s" s="2">
        <v>79</v>
      </c>
      <c r="G138" t="s" s="2">
        <v>91</v>
      </c>
      <c r="H138" t="s" s="2">
        <v>81</v>
      </c>
      <c r="I138" t="s" s="2">
        <v>81</v>
      </c>
      <c r="J138" t="s" s="2">
        <v>92</v>
      </c>
      <c r="K138" t="s" s="2">
        <v>132</v>
      </c>
      <c r="L138" t="s" s="2">
        <v>418</v>
      </c>
      <c r="M138" t="s" s="2">
        <v>419</v>
      </c>
      <c r="N138" s="2"/>
      <c r="O138" t="s" s="2">
        <v>420</v>
      </c>
      <c r="P138" t="s" s="2">
        <v>81</v>
      </c>
      <c r="Q138" s="2"/>
      <c r="R138" t="s" s="2">
        <v>81</v>
      </c>
      <c r="S138" t="s" s="2">
        <v>421</v>
      </c>
      <c r="T138" t="s" s="2">
        <v>81</v>
      </c>
      <c r="U138" t="s" s="2">
        <v>81</v>
      </c>
      <c r="V138" t="s" s="2">
        <v>81</v>
      </c>
      <c r="W138" t="s" s="2">
        <v>81</v>
      </c>
      <c r="X138" t="s" s="2">
        <v>81</v>
      </c>
      <c r="Y138" t="s" s="2">
        <v>81</v>
      </c>
      <c r="Z138" t="s" s="2">
        <v>81</v>
      </c>
      <c r="AA138" t="s" s="2">
        <v>81</v>
      </c>
      <c r="AB138" t="s" s="2">
        <v>81</v>
      </c>
      <c r="AC138" t="s" s="2">
        <v>81</v>
      </c>
      <c r="AD138" t="s" s="2">
        <v>81</v>
      </c>
      <c r="AE138" t="s" s="2">
        <v>81</v>
      </c>
      <c r="AF138" t="s" s="2">
        <v>422</v>
      </c>
      <c r="AG138" t="s" s="2">
        <v>79</v>
      </c>
      <c r="AH138" t="s" s="2">
        <v>91</v>
      </c>
      <c r="AI138" t="s" s="2">
        <v>423</v>
      </c>
      <c r="AJ138" t="s" s="2">
        <v>103</v>
      </c>
      <c r="AK138" t="s" s="2">
        <v>81</v>
      </c>
      <c r="AL138" t="s" s="2">
        <v>81</v>
      </c>
      <c r="AM138" t="s" s="2">
        <v>416</v>
      </c>
      <c r="AN138" t="s" s="2">
        <v>81</v>
      </c>
      <c r="AO138" t="s" s="2">
        <v>81</v>
      </c>
    </row>
    <row r="139" hidden="true">
      <c r="A139" t="s" s="2">
        <v>644</v>
      </c>
      <c r="B139" t="s" s="2">
        <v>585</v>
      </c>
      <c r="C139" s="2"/>
      <c r="D139" t="s" s="2">
        <v>81</v>
      </c>
      <c r="E139" s="2"/>
      <c r="F139" t="s" s="2">
        <v>79</v>
      </c>
      <c r="G139" t="s" s="2">
        <v>91</v>
      </c>
      <c r="H139" t="s" s="2">
        <v>81</v>
      </c>
      <c r="I139" t="s" s="2">
        <v>81</v>
      </c>
      <c r="J139" t="s" s="2">
        <v>92</v>
      </c>
      <c r="K139" t="s" s="2">
        <v>166</v>
      </c>
      <c r="L139" t="s" s="2">
        <v>425</v>
      </c>
      <c r="M139" t="s" s="2">
        <v>426</v>
      </c>
      <c r="N139" t="s" s="2">
        <v>427</v>
      </c>
      <c r="O139" t="s" s="2">
        <v>428</v>
      </c>
      <c r="P139" t="s" s="2">
        <v>81</v>
      </c>
      <c r="Q139" s="2"/>
      <c r="R139" t="s" s="2">
        <v>81</v>
      </c>
      <c r="S139" t="s" s="2">
        <v>414</v>
      </c>
      <c r="T139" t="s" s="2">
        <v>81</v>
      </c>
      <c r="U139" t="s" s="2">
        <v>81</v>
      </c>
      <c r="V139" t="s" s="2">
        <v>81</v>
      </c>
      <c r="W139" t="s" s="2">
        <v>81</v>
      </c>
      <c r="X139" t="s" s="2">
        <v>81</v>
      </c>
      <c r="Y139" t="s" s="2">
        <v>81</v>
      </c>
      <c r="Z139" t="s" s="2">
        <v>81</v>
      </c>
      <c r="AA139" t="s" s="2">
        <v>81</v>
      </c>
      <c r="AB139" t="s" s="2">
        <v>81</v>
      </c>
      <c r="AC139" t="s" s="2">
        <v>81</v>
      </c>
      <c r="AD139" t="s" s="2">
        <v>81</v>
      </c>
      <c r="AE139" t="s" s="2">
        <v>81</v>
      </c>
      <c r="AF139" t="s" s="2">
        <v>429</v>
      </c>
      <c r="AG139" t="s" s="2">
        <v>79</v>
      </c>
      <c r="AH139" t="s" s="2">
        <v>91</v>
      </c>
      <c r="AI139" t="s" s="2">
        <v>81</v>
      </c>
      <c r="AJ139" t="s" s="2">
        <v>103</v>
      </c>
      <c r="AK139" t="s" s="2">
        <v>81</v>
      </c>
      <c r="AL139" t="s" s="2">
        <v>81</v>
      </c>
      <c r="AM139" t="s" s="2">
        <v>416</v>
      </c>
      <c r="AN139" t="s" s="2">
        <v>81</v>
      </c>
      <c r="AO139" t="s" s="2">
        <v>81</v>
      </c>
    </row>
    <row r="140" hidden="true">
      <c r="A140" t="s" s="2">
        <v>645</v>
      </c>
      <c r="B140" t="s" s="2">
        <v>586</v>
      </c>
      <c r="C140" s="2"/>
      <c r="D140" t="s" s="2">
        <v>81</v>
      </c>
      <c r="E140" s="2"/>
      <c r="F140" t="s" s="2">
        <v>79</v>
      </c>
      <c r="G140" t="s" s="2">
        <v>91</v>
      </c>
      <c r="H140" t="s" s="2">
        <v>81</v>
      </c>
      <c r="I140" t="s" s="2">
        <v>81</v>
      </c>
      <c r="J140" t="s" s="2">
        <v>81</v>
      </c>
      <c r="K140" t="s" s="2">
        <v>232</v>
      </c>
      <c r="L140" t="s" s="2">
        <v>587</v>
      </c>
      <c r="M140" t="s" s="2">
        <v>588</v>
      </c>
      <c r="N140" t="s" s="2">
        <v>589</v>
      </c>
      <c r="O140" t="s" s="2">
        <v>434</v>
      </c>
      <c r="P140" t="s" s="2">
        <v>81</v>
      </c>
      <c r="Q140" s="2"/>
      <c r="R140" t="s" s="2">
        <v>81</v>
      </c>
      <c r="S140" t="s" s="2">
        <v>81</v>
      </c>
      <c r="T140" t="s" s="2">
        <v>81</v>
      </c>
      <c r="U140" t="s" s="2">
        <v>81</v>
      </c>
      <c r="V140" t="s" s="2">
        <v>81</v>
      </c>
      <c r="W140" t="s" s="2">
        <v>81</v>
      </c>
      <c r="X140" t="s" s="2">
        <v>148</v>
      </c>
      <c r="Y140" t="s" s="2">
        <v>435</v>
      </c>
      <c r="Z140" t="s" s="2">
        <v>436</v>
      </c>
      <c r="AA140" t="s" s="2">
        <v>81</v>
      </c>
      <c r="AB140" t="s" s="2">
        <v>81</v>
      </c>
      <c r="AC140" t="s" s="2">
        <v>81</v>
      </c>
      <c r="AD140" t="s" s="2">
        <v>81</v>
      </c>
      <c r="AE140" t="s" s="2">
        <v>81</v>
      </c>
      <c r="AF140" t="s" s="2">
        <v>586</v>
      </c>
      <c r="AG140" t="s" s="2">
        <v>79</v>
      </c>
      <c r="AH140" t="s" s="2">
        <v>91</v>
      </c>
      <c r="AI140" t="s" s="2">
        <v>437</v>
      </c>
      <c r="AJ140" t="s" s="2">
        <v>103</v>
      </c>
      <c r="AK140" t="s" s="2">
        <v>81</v>
      </c>
      <c r="AL140" t="s" s="2">
        <v>81</v>
      </c>
      <c r="AM140" t="s" s="2">
        <v>438</v>
      </c>
      <c r="AN140" t="s" s="2">
        <v>81</v>
      </c>
      <c r="AO140" t="s" s="2">
        <v>81</v>
      </c>
    </row>
    <row r="141" hidden="true">
      <c r="A141" t="s" s="2">
        <v>646</v>
      </c>
      <c r="B141" t="s" s="2">
        <v>590</v>
      </c>
      <c r="C141" s="2"/>
      <c r="D141" t="s" s="2">
        <v>440</v>
      </c>
      <c r="E141" s="2"/>
      <c r="F141" t="s" s="2">
        <v>79</v>
      </c>
      <c r="G141" t="s" s="2">
        <v>80</v>
      </c>
      <c r="H141" t="s" s="2">
        <v>81</v>
      </c>
      <c r="I141" t="s" s="2">
        <v>81</v>
      </c>
      <c r="J141" t="s" s="2">
        <v>81</v>
      </c>
      <c r="K141" t="s" s="2">
        <v>232</v>
      </c>
      <c r="L141" t="s" s="2">
        <v>591</v>
      </c>
      <c r="M141" t="s" s="2">
        <v>592</v>
      </c>
      <c r="N141" t="s" s="2">
        <v>443</v>
      </c>
      <c r="O141" t="s" s="2">
        <v>444</v>
      </c>
      <c r="P141" t="s" s="2">
        <v>81</v>
      </c>
      <c r="Q141" s="2"/>
      <c r="R141" t="s" s="2">
        <v>81</v>
      </c>
      <c r="S141" t="s" s="2">
        <v>81</v>
      </c>
      <c r="T141" t="s" s="2">
        <v>81</v>
      </c>
      <c r="U141" t="s" s="2">
        <v>81</v>
      </c>
      <c r="V141" t="s" s="2">
        <v>81</v>
      </c>
      <c r="W141" t="s" s="2">
        <v>81</v>
      </c>
      <c r="X141" t="s" s="2">
        <v>148</v>
      </c>
      <c r="Y141" t="s" s="2">
        <v>445</v>
      </c>
      <c r="Z141" t="s" s="2">
        <v>446</v>
      </c>
      <c r="AA141" t="s" s="2">
        <v>81</v>
      </c>
      <c r="AB141" t="s" s="2">
        <v>81</v>
      </c>
      <c r="AC141" t="s" s="2">
        <v>81</v>
      </c>
      <c r="AD141" t="s" s="2">
        <v>81</v>
      </c>
      <c r="AE141" t="s" s="2">
        <v>81</v>
      </c>
      <c r="AF141" t="s" s="2">
        <v>590</v>
      </c>
      <c r="AG141" t="s" s="2">
        <v>79</v>
      </c>
      <c r="AH141" t="s" s="2">
        <v>80</v>
      </c>
      <c r="AI141" t="s" s="2">
        <v>81</v>
      </c>
      <c r="AJ141" t="s" s="2">
        <v>103</v>
      </c>
      <c r="AK141" t="s" s="2">
        <v>81</v>
      </c>
      <c r="AL141" t="s" s="2">
        <v>447</v>
      </c>
      <c r="AM141" t="s" s="2">
        <v>448</v>
      </c>
      <c r="AN141" t="s" s="2">
        <v>81</v>
      </c>
      <c r="AO141" t="s" s="2">
        <v>449</v>
      </c>
    </row>
    <row r="142" hidden="true">
      <c r="A142" t="s" s="2">
        <v>647</v>
      </c>
      <c r="B142" t="s" s="2">
        <v>593</v>
      </c>
      <c r="C142" s="2"/>
      <c r="D142" t="s" s="2">
        <v>81</v>
      </c>
      <c r="E142" s="2"/>
      <c r="F142" t="s" s="2">
        <v>79</v>
      </c>
      <c r="G142" t="s" s="2">
        <v>80</v>
      </c>
      <c r="H142" t="s" s="2">
        <v>81</v>
      </c>
      <c r="I142" t="s" s="2">
        <v>81</v>
      </c>
      <c r="J142" t="s" s="2">
        <v>81</v>
      </c>
      <c r="K142" t="s" s="2">
        <v>82</v>
      </c>
      <c r="L142" t="s" s="2">
        <v>594</v>
      </c>
      <c r="M142" t="s" s="2">
        <v>595</v>
      </c>
      <c r="N142" t="s" s="2">
        <v>494</v>
      </c>
      <c r="O142" t="s" s="2">
        <v>495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593</v>
      </c>
      <c r="AG142" t="s" s="2">
        <v>79</v>
      </c>
      <c r="AH142" t="s" s="2">
        <v>80</v>
      </c>
      <c r="AI142" t="s" s="2">
        <v>81</v>
      </c>
      <c r="AJ142" t="s" s="2">
        <v>103</v>
      </c>
      <c r="AK142" t="s" s="2">
        <v>81</v>
      </c>
      <c r="AL142" t="s" s="2">
        <v>81</v>
      </c>
      <c r="AM142" t="s" s="2">
        <v>497</v>
      </c>
      <c r="AN142" t="s" s="2">
        <v>81</v>
      </c>
      <c r="AO142" t="s" s="2">
        <v>81</v>
      </c>
    </row>
    <row r="143">
      <c r="A143" t="s" s="2">
        <v>648</v>
      </c>
      <c r="B143" t="s" s="2">
        <v>549</v>
      </c>
      <c r="C143" t="s" s="2">
        <v>649</v>
      </c>
      <c r="D143" t="s" s="2">
        <v>81</v>
      </c>
      <c r="E143" s="2"/>
      <c r="F143" t="s" s="2">
        <v>79</v>
      </c>
      <c r="G143" t="s" s="2">
        <v>91</v>
      </c>
      <c r="H143" t="s" s="2">
        <v>92</v>
      </c>
      <c r="I143" t="s" s="2">
        <v>81</v>
      </c>
      <c r="J143" t="s" s="2">
        <v>92</v>
      </c>
      <c r="K143" t="s" s="2">
        <v>491</v>
      </c>
      <c r="L143" t="s" s="2">
        <v>650</v>
      </c>
      <c r="M143" t="s" s="2">
        <v>651</v>
      </c>
      <c r="N143" t="s" s="2">
        <v>552</v>
      </c>
      <c r="O143" t="s" s="2">
        <v>553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549</v>
      </c>
      <c r="AG143" t="s" s="2">
        <v>79</v>
      </c>
      <c r="AH143" t="s" s="2">
        <v>80</v>
      </c>
      <c r="AI143" t="s" s="2">
        <v>81</v>
      </c>
      <c r="AJ143" t="s" s="2">
        <v>103</v>
      </c>
      <c r="AK143" t="s" s="2">
        <v>81</v>
      </c>
      <c r="AL143" t="s" s="2">
        <v>81</v>
      </c>
      <c r="AM143" t="s" s="2">
        <v>554</v>
      </c>
      <c r="AN143" t="s" s="2">
        <v>81</v>
      </c>
      <c r="AO143" t="s" s="2">
        <v>81</v>
      </c>
    </row>
    <row r="144" hidden="true">
      <c r="A144" t="s" s="2">
        <v>652</v>
      </c>
      <c r="B144" t="s" s="2">
        <v>555</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653</v>
      </c>
      <c r="B145" t="s" s="2">
        <v>556</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118</v>
      </c>
      <c r="AG145" t="s" s="2">
        <v>79</v>
      </c>
      <c r="AH145" t="s" s="2">
        <v>80</v>
      </c>
      <c r="AI145" t="s" s="2">
        <v>81</v>
      </c>
      <c r="AJ145" t="s" s="2">
        <v>119</v>
      </c>
      <c r="AK145" t="s" s="2">
        <v>81</v>
      </c>
      <c r="AL145" t="s" s="2">
        <v>81</v>
      </c>
      <c r="AM145" t="s" s="2">
        <v>81</v>
      </c>
      <c r="AN145" t="s" s="2">
        <v>81</v>
      </c>
      <c r="AO145" t="s" s="2">
        <v>81</v>
      </c>
    </row>
    <row r="146" hidden="true">
      <c r="A146" t="s" s="2">
        <v>654</v>
      </c>
      <c r="B146" t="s" s="2">
        <v>557</v>
      </c>
      <c r="C146" s="2"/>
      <c r="D146" t="s" s="2">
        <v>501</v>
      </c>
      <c r="E146" s="2"/>
      <c r="F146" t="s" s="2">
        <v>79</v>
      </c>
      <c r="G146" t="s" s="2">
        <v>80</v>
      </c>
      <c r="H146" t="s" s="2">
        <v>81</v>
      </c>
      <c r="I146" t="s" s="2">
        <v>92</v>
      </c>
      <c r="J146" t="s" s="2">
        <v>92</v>
      </c>
      <c r="K146" t="s" s="2">
        <v>111</v>
      </c>
      <c r="L146" t="s" s="2">
        <v>502</v>
      </c>
      <c r="M146" t="s" s="2">
        <v>503</v>
      </c>
      <c r="N146" t="s" s="2">
        <v>114</v>
      </c>
      <c r="O146" t="s" s="2">
        <v>194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504</v>
      </c>
      <c r="AG146" t="s" s="2">
        <v>79</v>
      </c>
      <c r="AH146" t="s" s="2">
        <v>80</v>
      </c>
      <c r="AI146" t="s" s="2">
        <v>81</v>
      </c>
      <c r="AJ146" t="s" s="2">
        <v>119</v>
      </c>
      <c r="AK146" t="s" s="2">
        <v>81</v>
      </c>
      <c r="AL146" t="s" s="2">
        <v>81</v>
      </c>
      <c r="AM146" t="s" s="2">
        <v>81</v>
      </c>
      <c r="AN146" t="s" s="2">
        <v>81</v>
      </c>
      <c r="AO146" t="s" s="2">
        <v>81</v>
      </c>
    </row>
    <row r="147" hidden="true">
      <c r="A147" t="s" s="2">
        <v>655</v>
      </c>
      <c r="B147" t="s" s="2">
        <v>558</v>
      </c>
      <c r="C147" s="2"/>
      <c r="D147" t="s" s="2">
        <v>81</v>
      </c>
      <c r="E147" s="2"/>
      <c r="F147" t="s" s="2">
        <v>91</v>
      </c>
      <c r="G147" t="s" s="2">
        <v>91</v>
      </c>
      <c r="H147" t="s" s="2">
        <v>81</v>
      </c>
      <c r="I147" t="s" s="2">
        <v>81</v>
      </c>
      <c r="J147" t="s" s="2">
        <v>92</v>
      </c>
      <c r="K147" t="s" s="2">
        <v>232</v>
      </c>
      <c r="L147" t="s" s="2">
        <v>559</v>
      </c>
      <c r="M147" t="s" s="2">
        <v>560</v>
      </c>
      <c r="N147" t="s" s="2">
        <v>561</v>
      </c>
      <c r="O147" t="s" s="2">
        <v>261</v>
      </c>
      <c r="P147" t="s" s="2">
        <v>81</v>
      </c>
      <c r="Q147" s="2"/>
      <c r="R147" t="s" s="2">
        <v>81</v>
      </c>
      <c r="S147" t="s" s="2">
        <v>81</v>
      </c>
      <c r="T147" t="s" s="2">
        <v>81</v>
      </c>
      <c r="U147" t="s" s="2">
        <v>81</v>
      </c>
      <c r="V147" t="s" s="2">
        <v>81</v>
      </c>
      <c r="W147" t="s" s="2">
        <v>81</v>
      </c>
      <c r="X147" t="s" s="2">
        <v>156</v>
      </c>
      <c r="Y147" t="s" s="2">
        <v>262</v>
      </c>
      <c r="Z147" t="s" s="2">
        <v>263</v>
      </c>
      <c r="AA147" t="s" s="2">
        <v>81</v>
      </c>
      <c r="AB147" t="s" s="2">
        <v>81</v>
      </c>
      <c r="AC147" t="s" s="2">
        <v>81</v>
      </c>
      <c r="AD147" t="s" s="2">
        <v>81</v>
      </c>
      <c r="AE147" t="s" s="2">
        <v>81</v>
      </c>
      <c r="AF147" t="s" s="2">
        <v>558</v>
      </c>
      <c r="AG147" t="s" s="2">
        <v>91</v>
      </c>
      <c r="AH147" t="s" s="2">
        <v>91</v>
      </c>
      <c r="AI147" t="s" s="2">
        <v>81</v>
      </c>
      <c r="AJ147" t="s" s="2">
        <v>103</v>
      </c>
      <c r="AK147" t="s" s="2">
        <v>81</v>
      </c>
      <c r="AL147" t="s" s="2">
        <v>562</v>
      </c>
      <c r="AM147" t="s" s="2">
        <v>266</v>
      </c>
      <c r="AN147" t="s" s="2">
        <v>267</v>
      </c>
      <c r="AO147" t="s" s="2">
        <v>81</v>
      </c>
    </row>
    <row r="148" hidden="true">
      <c r="A148" t="s" s="2">
        <v>656</v>
      </c>
      <c r="B148" t="s" s="2">
        <v>605</v>
      </c>
      <c r="C148" s="2"/>
      <c r="D148" t="s" s="2">
        <v>81</v>
      </c>
      <c r="E148" s="2"/>
      <c r="F148" t="s" s="2">
        <v>79</v>
      </c>
      <c r="G148" t="s" s="2">
        <v>91</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91</v>
      </c>
      <c r="AI148" t="s" s="2">
        <v>81</v>
      </c>
      <c r="AJ148" t="s" s="2">
        <v>81</v>
      </c>
      <c r="AK148" t="s" s="2">
        <v>81</v>
      </c>
      <c r="AL148" t="s" s="2">
        <v>81</v>
      </c>
      <c r="AM148" t="s" s="2">
        <v>81</v>
      </c>
      <c r="AN148" t="s" s="2">
        <v>81</v>
      </c>
      <c r="AO148" t="s" s="2">
        <v>81</v>
      </c>
    </row>
    <row r="149" hidden="true">
      <c r="A149" t="s" s="2">
        <v>657</v>
      </c>
      <c r="B149" t="s" s="2">
        <v>607</v>
      </c>
      <c r="C149" s="2"/>
      <c r="D149" t="s" s="2">
        <v>110</v>
      </c>
      <c r="E149" s="2"/>
      <c r="F149" t="s" s="2">
        <v>79</v>
      </c>
      <c r="G149" t="s" s="2">
        <v>80</v>
      </c>
      <c r="H149" t="s" s="2">
        <v>81</v>
      </c>
      <c r="I149" t="s" s="2">
        <v>81</v>
      </c>
      <c r="J149" t="s" s="2">
        <v>81</v>
      </c>
      <c r="K149" t="s" s="2">
        <v>111</v>
      </c>
      <c r="L149" t="s" s="2">
        <v>112</v>
      </c>
      <c r="M149" t="s" s="2">
        <v>113</v>
      </c>
      <c r="N149" t="s" s="2">
        <v>114</v>
      </c>
      <c r="O149" s="2"/>
      <c r="P149" t="s" s="2">
        <v>81</v>
      </c>
      <c r="Q149" s="2"/>
      <c r="R149" t="s" s="2">
        <v>81</v>
      </c>
      <c r="S149" t="s" s="2">
        <v>81</v>
      </c>
      <c r="T149" t="s" s="2">
        <v>81</v>
      </c>
      <c r="U149" t="s" s="2">
        <v>81</v>
      </c>
      <c r="V149" t="s" s="2">
        <v>81</v>
      </c>
      <c r="W149" t="s" s="2">
        <v>81</v>
      </c>
      <c r="X149" t="s" s="2">
        <v>81</v>
      </c>
      <c r="Y149" t="s" s="2">
        <v>81</v>
      </c>
      <c r="Z149" t="s" s="2">
        <v>81</v>
      </c>
      <c r="AA149" t="s" s="2">
        <v>81</v>
      </c>
      <c r="AB149" t="s" s="2">
        <v>115</v>
      </c>
      <c r="AC149" t="s" s="2">
        <v>116</v>
      </c>
      <c r="AD149" t="s" s="2">
        <v>81</v>
      </c>
      <c r="AE149" t="s" s="2">
        <v>117</v>
      </c>
      <c r="AF149" t="s" s="2">
        <v>118</v>
      </c>
      <c r="AG149" t="s" s="2">
        <v>79</v>
      </c>
      <c r="AH149" t="s" s="2">
        <v>80</v>
      </c>
      <c r="AI149" t="s" s="2">
        <v>81</v>
      </c>
      <c r="AJ149" t="s" s="2">
        <v>119</v>
      </c>
      <c r="AK149" t="s" s="2">
        <v>81</v>
      </c>
      <c r="AL149" t="s" s="2">
        <v>81</v>
      </c>
      <c r="AM149" t="s" s="2">
        <v>81</v>
      </c>
      <c r="AN149" t="s" s="2">
        <v>81</v>
      </c>
      <c r="AO149" t="s" s="2">
        <v>81</v>
      </c>
    </row>
    <row r="150" hidden="true">
      <c r="A150" t="s" s="2">
        <v>658</v>
      </c>
      <c r="B150" t="s" s="2">
        <v>609</v>
      </c>
      <c r="C150" s="2"/>
      <c r="D150" t="s" s="2">
        <v>81</v>
      </c>
      <c r="E150" s="2"/>
      <c r="F150" t="s" s="2">
        <v>79</v>
      </c>
      <c r="G150" t="s" s="2">
        <v>80</v>
      </c>
      <c r="H150" t="s" s="2">
        <v>81</v>
      </c>
      <c r="I150" t="s" s="2">
        <v>81</v>
      </c>
      <c r="J150" t="s" s="2">
        <v>92</v>
      </c>
      <c r="K150" t="s" s="2">
        <v>144</v>
      </c>
      <c r="L150" t="s" s="2">
        <v>243</v>
      </c>
      <c r="M150" t="s" s="2">
        <v>244</v>
      </c>
      <c r="N150" t="s" s="2">
        <v>245</v>
      </c>
      <c r="O150" t="s" s="2">
        <v>246</v>
      </c>
      <c r="P150" t="s" s="2">
        <v>81</v>
      </c>
      <c r="Q150" s="2"/>
      <c r="R150" t="s" s="2">
        <v>81</v>
      </c>
      <c r="S150" t="s" s="2">
        <v>81</v>
      </c>
      <c r="T150" t="s" s="2">
        <v>81</v>
      </c>
      <c r="U150" t="s" s="2">
        <v>81</v>
      </c>
      <c r="V150" t="s" s="2">
        <v>81</v>
      </c>
      <c r="W150" t="s" s="2">
        <v>81</v>
      </c>
      <c r="X150" t="s" s="2">
        <v>81</v>
      </c>
      <c r="Y150" t="s" s="2">
        <v>81</v>
      </c>
      <c r="Z150" t="s" s="2">
        <v>81</v>
      </c>
      <c r="AA150" t="s" s="2">
        <v>81</v>
      </c>
      <c r="AB150" t="s" s="2">
        <v>272</v>
      </c>
      <c r="AC150" s="2"/>
      <c r="AD150" t="s" s="2">
        <v>81</v>
      </c>
      <c r="AE150" t="s" s="2">
        <v>117</v>
      </c>
      <c r="AF150" t="s" s="2">
        <v>248</v>
      </c>
      <c r="AG150" t="s" s="2">
        <v>79</v>
      </c>
      <c r="AH150" t="s" s="2">
        <v>80</v>
      </c>
      <c r="AI150" t="s" s="2">
        <v>81</v>
      </c>
      <c r="AJ150" t="s" s="2">
        <v>103</v>
      </c>
      <c r="AK150" t="s" s="2">
        <v>81</v>
      </c>
      <c r="AL150" t="s" s="2">
        <v>81</v>
      </c>
      <c r="AM150" t="s" s="2">
        <v>249</v>
      </c>
      <c r="AN150" t="s" s="2">
        <v>81</v>
      </c>
      <c r="AO150" t="s" s="2">
        <v>81</v>
      </c>
    </row>
    <row r="151">
      <c r="A151" t="s" s="2">
        <v>659</v>
      </c>
      <c r="B151" t="s" s="2">
        <v>609</v>
      </c>
      <c r="C151" t="s" s="2">
        <v>309</v>
      </c>
      <c r="D151" t="s" s="2">
        <v>81</v>
      </c>
      <c r="E151" s="2"/>
      <c r="F151" t="s" s="2">
        <v>79</v>
      </c>
      <c r="G151" t="s" s="2">
        <v>91</v>
      </c>
      <c r="H151" t="s" s="2">
        <v>92</v>
      </c>
      <c r="I151" t="s" s="2">
        <v>81</v>
      </c>
      <c r="J151" t="s" s="2">
        <v>92</v>
      </c>
      <c r="K151" t="s" s="2">
        <v>144</v>
      </c>
      <c r="L151" t="s" s="2">
        <v>310</v>
      </c>
      <c r="M151" t="s" s="2">
        <v>311</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248</v>
      </c>
      <c r="AG151" t="s" s="2">
        <v>79</v>
      </c>
      <c r="AH151" t="s" s="2">
        <v>80</v>
      </c>
      <c r="AI151" t="s" s="2">
        <v>81</v>
      </c>
      <c r="AJ151" t="s" s="2">
        <v>103</v>
      </c>
      <c r="AK151" t="s" s="2">
        <v>81</v>
      </c>
      <c r="AL151" t="s" s="2">
        <v>81</v>
      </c>
      <c r="AM151" t="s" s="2">
        <v>249</v>
      </c>
      <c r="AN151" t="s" s="2">
        <v>81</v>
      </c>
      <c r="AO151" t="s" s="2">
        <v>81</v>
      </c>
    </row>
    <row r="152" hidden="true">
      <c r="A152" t="s" s="2">
        <v>660</v>
      </c>
      <c r="B152" t="s" s="2">
        <v>612</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661</v>
      </c>
      <c r="B153" t="s" s="2">
        <v>614</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662</v>
      </c>
      <c r="B154" t="s" s="2">
        <v>616</v>
      </c>
      <c r="C154" s="2"/>
      <c r="D154" t="s" s="2">
        <v>81</v>
      </c>
      <c r="E154" s="2"/>
      <c r="F154" t="s" s="2">
        <v>79</v>
      </c>
      <c r="G154" t="s" s="2">
        <v>91</v>
      </c>
      <c r="H154" t="s" s="2">
        <v>81</v>
      </c>
      <c r="I154" t="s" s="2">
        <v>81</v>
      </c>
      <c r="J154" t="s" s="2">
        <v>92</v>
      </c>
      <c r="K154" t="s" s="2">
        <v>132</v>
      </c>
      <c r="L154" t="s" s="2">
        <v>276</v>
      </c>
      <c r="M154" t="s" s="2">
        <v>277</v>
      </c>
      <c r="N154" t="s" s="2">
        <v>278</v>
      </c>
      <c r="O154" t="s" s="2">
        <v>279</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280</v>
      </c>
      <c r="AG154" t="s" s="2">
        <v>79</v>
      </c>
      <c r="AH154" t="s" s="2">
        <v>91</v>
      </c>
      <c r="AI154" t="s" s="2">
        <v>81</v>
      </c>
      <c r="AJ154" t="s" s="2">
        <v>103</v>
      </c>
      <c r="AK154" t="s" s="2">
        <v>81</v>
      </c>
      <c r="AL154" t="s" s="2">
        <v>81</v>
      </c>
      <c r="AM154" t="s" s="2">
        <v>281</v>
      </c>
      <c r="AN154" t="s" s="2">
        <v>81</v>
      </c>
      <c r="AO154" t="s" s="2">
        <v>81</v>
      </c>
    </row>
    <row r="155" hidden="true">
      <c r="A155" t="s" s="2">
        <v>663</v>
      </c>
      <c r="B155" t="s" s="2">
        <v>618</v>
      </c>
      <c r="C155" s="2"/>
      <c r="D155" t="s" s="2">
        <v>81</v>
      </c>
      <c r="E155" s="2"/>
      <c r="F155" t="s" s="2">
        <v>79</v>
      </c>
      <c r="G155" t="s" s="2">
        <v>91</v>
      </c>
      <c r="H155" t="s" s="2">
        <v>81</v>
      </c>
      <c r="I155" t="s" s="2">
        <v>81</v>
      </c>
      <c r="J155" t="s" s="2">
        <v>92</v>
      </c>
      <c r="K155" t="s" s="2">
        <v>105</v>
      </c>
      <c r="L155" t="s" s="2">
        <v>283</v>
      </c>
      <c r="M155" t="s" s="2">
        <v>284</v>
      </c>
      <c r="N155" t="s" s="2">
        <v>285</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286</v>
      </c>
      <c r="AG155" t="s" s="2">
        <v>79</v>
      </c>
      <c r="AH155" t="s" s="2">
        <v>91</v>
      </c>
      <c r="AI155" t="s" s="2">
        <v>81</v>
      </c>
      <c r="AJ155" t="s" s="2">
        <v>103</v>
      </c>
      <c r="AK155" t="s" s="2">
        <v>81</v>
      </c>
      <c r="AL155" t="s" s="2">
        <v>81</v>
      </c>
      <c r="AM155" t="s" s="2">
        <v>287</v>
      </c>
      <c r="AN155" t="s" s="2">
        <v>81</v>
      </c>
      <c r="AO155" t="s" s="2">
        <v>81</v>
      </c>
    </row>
    <row r="156" hidden="true">
      <c r="A156" t="s" s="2">
        <v>664</v>
      </c>
      <c r="B156" t="s" s="2">
        <v>620</v>
      </c>
      <c r="C156" s="2"/>
      <c r="D156" t="s" s="2">
        <v>81</v>
      </c>
      <c r="E156" s="2"/>
      <c r="F156" t="s" s="2">
        <v>79</v>
      </c>
      <c r="G156" t="s" s="2">
        <v>91</v>
      </c>
      <c r="H156" t="s" s="2">
        <v>81</v>
      </c>
      <c r="I156" t="s" s="2">
        <v>81</v>
      </c>
      <c r="J156" t="s" s="2">
        <v>92</v>
      </c>
      <c r="K156" t="s" s="2">
        <v>166</v>
      </c>
      <c r="L156" t="s" s="2">
        <v>289</v>
      </c>
      <c r="M156" t="s" s="2">
        <v>290</v>
      </c>
      <c r="N156" s="2"/>
      <c r="O156" t="s" s="2">
        <v>291</v>
      </c>
      <c r="P156" t="s" s="2">
        <v>81</v>
      </c>
      <c r="Q156" s="2"/>
      <c r="R156" t="s" s="2">
        <v>81</v>
      </c>
      <c r="S156" t="s" s="2">
        <v>81</v>
      </c>
      <c r="T156" t="s" s="2">
        <v>81</v>
      </c>
      <c r="U156" t="s" s="2">
        <v>81</v>
      </c>
      <c r="V156" t="s" s="2">
        <v>81</v>
      </c>
      <c r="W156" t="s" s="2">
        <v>81</v>
      </c>
      <c r="X156" t="s" s="2">
        <v>224</v>
      </c>
      <c r="Y156" s="2"/>
      <c r="Z156" t="s" s="2">
        <v>317</v>
      </c>
      <c r="AA156" t="s" s="2">
        <v>81</v>
      </c>
      <c r="AB156" t="s" s="2">
        <v>81</v>
      </c>
      <c r="AC156" t="s" s="2">
        <v>81</v>
      </c>
      <c r="AD156" t="s" s="2">
        <v>81</v>
      </c>
      <c r="AE156" t="s" s="2">
        <v>81</v>
      </c>
      <c r="AF156" t="s" s="2">
        <v>292</v>
      </c>
      <c r="AG156" t="s" s="2">
        <v>79</v>
      </c>
      <c r="AH156" t="s" s="2">
        <v>91</v>
      </c>
      <c r="AI156" t="s" s="2">
        <v>81</v>
      </c>
      <c r="AJ156" t="s" s="2">
        <v>103</v>
      </c>
      <c r="AK156" t="s" s="2">
        <v>81</v>
      </c>
      <c r="AL156" t="s" s="2">
        <v>81</v>
      </c>
      <c r="AM156" t="s" s="2">
        <v>293</v>
      </c>
      <c r="AN156" t="s" s="2">
        <v>81</v>
      </c>
      <c r="AO156" t="s" s="2">
        <v>81</v>
      </c>
    </row>
    <row r="157" hidden="true">
      <c r="A157" t="s" s="2">
        <v>665</v>
      </c>
      <c r="B157" t="s" s="2">
        <v>622</v>
      </c>
      <c r="C157" s="2"/>
      <c r="D157" t="s" s="2">
        <v>81</v>
      </c>
      <c r="E157" s="2"/>
      <c r="F157" t="s" s="2">
        <v>79</v>
      </c>
      <c r="G157" t="s" s="2">
        <v>91</v>
      </c>
      <c r="H157" t="s" s="2">
        <v>81</v>
      </c>
      <c r="I157" t="s" s="2">
        <v>81</v>
      </c>
      <c r="J157" t="s" s="2">
        <v>92</v>
      </c>
      <c r="K157" t="s" s="2">
        <v>105</v>
      </c>
      <c r="L157" t="s" s="2">
        <v>295</v>
      </c>
      <c r="M157" t="s" s="2">
        <v>296</v>
      </c>
      <c r="N157" s="2"/>
      <c r="O157" t="s" s="2">
        <v>297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298</v>
      </c>
      <c r="AG157" t="s" s="2">
        <v>79</v>
      </c>
      <c r="AH157" t="s" s="2">
        <v>91</v>
      </c>
      <c r="AI157" t="s" s="2">
        <v>81</v>
      </c>
      <c r="AJ157" t="s" s="2">
        <v>103</v>
      </c>
      <c r="AK157" t="s" s="2">
        <v>81</v>
      </c>
      <c r="AL157" t="s" s="2">
        <v>81</v>
      </c>
      <c r="AM157" t="s" s="2">
        <v>299</v>
      </c>
      <c r="AN157" t="s" s="2">
        <v>81</v>
      </c>
      <c r="AO157" t="s" s="2">
        <v>81</v>
      </c>
    </row>
    <row r="158" hidden="true">
      <c r="A158" t="s" s="2">
        <v>666</v>
      </c>
      <c r="B158" t="s" s="2">
        <v>624</v>
      </c>
      <c r="C158" s="2"/>
      <c r="D158" t="s" s="2">
        <v>81</v>
      </c>
      <c r="E158" s="2"/>
      <c r="F158" t="s" s="2">
        <v>79</v>
      </c>
      <c r="G158" t="s" s="2">
        <v>91</v>
      </c>
      <c r="H158" t="s" s="2">
        <v>81</v>
      </c>
      <c r="I158" t="s" s="2">
        <v>81</v>
      </c>
      <c r="J158" t="s" s="2">
        <v>92</v>
      </c>
      <c r="K158" t="s" s="2">
        <v>301</v>
      </c>
      <c r="L158" t="s" s="2">
        <v>302</v>
      </c>
      <c r="M158" t="s" s="2">
        <v>303</v>
      </c>
      <c r="N158" t="s" s="2">
        <v>304</v>
      </c>
      <c r="O158" t="s" s="2">
        <v>305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306</v>
      </c>
      <c r="AG158" t="s" s="2">
        <v>79</v>
      </c>
      <c r="AH158" t="s" s="2">
        <v>91</v>
      </c>
      <c r="AI158" t="s" s="2">
        <v>81</v>
      </c>
      <c r="AJ158" t="s" s="2">
        <v>103</v>
      </c>
      <c r="AK158" t="s" s="2">
        <v>81</v>
      </c>
      <c r="AL158" t="s" s="2">
        <v>81</v>
      </c>
      <c r="AM158" t="s" s="2">
        <v>307</v>
      </c>
      <c r="AN158" t="s" s="2">
        <v>81</v>
      </c>
      <c r="AO158" t="s" s="2">
        <v>81</v>
      </c>
    </row>
    <row r="159">
      <c r="A159" t="s" s="2">
        <v>667</v>
      </c>
      <c r="B159" t="s" s="2">
        <v>609</v>
      </c>
      <c r="C159" t="s" s="2">
        <v>321</v>
      </c>
      <c r="D159" t="s" s="2">
        <v>81</v>
      </c>
      <c r="E159" s="2"/>
      <c r="F159" t="s" s="2">
        <v>79</v>
      </c>
      <c r="G159" t="s" s="2">
        <v>91</v>
      </c>
      <c r="H159" t="s" s="2">
        <v>92</v>
      </c>
      <c r="I159" t="s" s="2">
        <v>81</v>
      </c>
      <c r="J159" t="s" s="2">
        <v>92</v>
      </c>
      <c r="K159" t="s" s="2">
        <v>144</v>
      </c>
      <c r="L159" t="s" s="2">
        <v>322</v>
      </c>
      <c r="M159" t="s" s="2">
        <v>323</v>
      </c>
      <c r="N159" t="s" s="2">
        <v>245</v>
      </c>
      <c r="O159" t="s" s="2">
        <v>246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248</v>
      </c>
      <c r="AG159" t="s" s="2">
        <v>79</v>
      </c>
      <c r="AH159" t="s" s="2">
        <v>80</v>
      </c>
      <c r="AI159" t="s" s="2">
        <v>81</v>
      </c>
      <c r="AJ159" t="s" s="2">
        <v>103</v>
      </c>
      <c r="AK159" t="s" s="2">
        <v>81</v>
      </c>
      <c r="AL159" t="s" s="2">
        <v>81</v>
      </c>
      <c r="AM159" t="s" s="2">
        <v>249</v>
      </c>
      <c r="AN159" t="s" s="2">
        <v>81</v>
      </c>
      <c r="AO159" t="s" s="2">
        <v>81</v>
      </c>
    </row>
    <row r="160" hidden="true">
      <c r="A160" t="s" s="2">
        <v>668</v>
      </c>
      <c r="B160" t="s" s="2">
        <v>612</v>
      </c>
      <c r="C160" s="2"/>
      <c r="D160" t="s" s="2">
        <v>81</v>
      </c>
      <c r="E160" s="2"/>
      <c r="F160" t="s" s="2">
        <v>79</v>
      </c>
      <c r="G160" t="s" s="2">
        <v>91</v>
      </c>
      <c r="H160" t="s" s="2">
        <v>81</v>
      </c>
      <c r="I160" t="s" s="2">
        <v>81</v>
      </c>
      <c r="J160" t="s" s="2">
        <v>81</v>
      </c>
      <c r="K160" t="s" s="2">
        <v>105</v>
      </c>
      <c r="L160" t="s" s="2">
        <v>106</v>
      </c>
      <c r="M160" t="s" s="2">
        <v>107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108</v>
      </c>
      <c r="AG160" t="s" s="2">
        <v>79</v>
      </c>
      <c r="AH160" t="s" s="2">
        <v>91</v>
      </c>
      <c r="AI160" t="s" s="2">
        <v>81</v>
      </c>
      <c r="AJ160" t="s" s="2">
        <v>81</v>
      </c>
      <c r="AK160" t="s" s="2">
        <v>81</v>
      </c>
      <c r="AL160" t="s" s="2">
        <v>81</v>
      </c>
      <c r="AM160" t="s" s="2">
        <v>81</v>
      </c>
      <c r="AN160" t="s" s="2">
        <v>81</v>
      </c>
      <c r="AO160" t="s" s="2">
        <v>81</v>
      </c>
    </row>
    <row r="161" hidden="true">
      <c r="A161" t="s" s="2">
        <v>669</v>
      </c>
      <c r="B161" t="s" s="2">
        <v>614</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81</v>
      </c>
      <c r="AN161" t="s" s="2">
        <v>81</v>
      </c>
      <c r="AO161" t="s" s="2">
        <v>81</v>
      </c>
    </row>
    <row r="162" hidden="true">
      <c r="A162" t="s" s="2">
        <v>670</v>
      </c>
      <c r="B162" t="s" s="2">
        <v>616</v>
      </c>
      <c r="C162" s="2"/>
      <c r="D162" t="s" s="2">
        <v>81</v>
      </c>
      <c r="E162" s="2"/>
      <c r="F162" t="s" s="2">
        <v>79</v>
      </c>
      <c r="G162" t="s" s="2">
        <v>91</v>
      </c>
      <c r="H162" t="s" s="2">
        <v>81</v>
      </c>
      <c r="I162" t="s" s="2">
        <v>81</v>
      </c>
      <c r="J162" t="s" s="2">
        <v>92</v>
      </c>
      <c r="K162" t="s" s="2">
        <v>132</v>
      </c>
      <c r="L162" t="s" s="2">
        <v>276</v>
      </c>
      <c r="M162" t="s" s="2">
        <v>277</v>
      </c>
      <c r="N162" t="s" s="2">
        <v>278</v>
      </c>
      <c r="O162" t="s" s="2">
        <v>279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280</v>
      </c>
      <c r="AG162" t="s" s="2">
        <v>79</v>
      </c>
      <c r="AH162" t="s" s="2">
        <v>91</v>
      </c>
      <c r="AI162" t="s" s="2">
        <v>81</v>
      </c>
      <c r="AJ162" t="s" s="2">
        <v>103</v>
      </c>
      <c r="AK162" t="s" s="2">
        <v>81</v>
      </c>
      <c r="AL162" t="s" s="2">
        <v>81</v>
      </c>
      <c r="AM162" t="s" s="2">
        <v>281</v>
      </c>
      <c r="AN162" t="s" s="2">
        <v>81</v>
      </c>
      <c r="AO162" t="s" s="2">
        <v>81</v>
      </c>
    </row>
    <row r="163" hidden="true">
      <c r="A163" t="s" s="2">
        <v>671</v>
      </c>
      <c r="B163" t="s" s="2">
        <v>618</v>
      </c>
      <c r="C163" s="2"/>
      <c r="D163" t="s" s="2">
        <v>81</v>
      </c>
      <c r="E163" s="2"/>
      <c r="F163" t="s" s="2">
        <v>79</v>
      </c>
      <c r="G163" t="s" s="2">
        <v>91</v>
      </c>
      <c r="H163" t="s" s="2">
        <v>81</v>
      </c>
      <c r="I163" t="s" s="2">
        <v>81</v>
      </c>
      <c r="J163" t="s" s="2">
        <v>92</v>
      </c>
      <c r="K163" t="s" s="2">
        <v>105</v>
      </c>
      <c r="L163" t="s" s="2">
        <v>283</v>
      </c>
      <c r="M163" t="s" s="2">
        <v>284</v>
      </c>
      <c r="N163" t="s" s="2">
        <v>285</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286</v>
      </c>
      <c r="AG163" t="s" s="2">
        <v>79</v>
      </c>
      <c r="AH163" t="s" s="2">
        <v>91</v>
      </c>
      <c r="AI163" t="s" s="2">
        <v>81</v>
      </c>
      <c r="AJ163" t="s" s="2">
        <v>103</v>
      </c>
      <c r="AK163" t="s" s="2">
        <v>81</v>
      </c>
      <c r="AL163" t="s" s="2">
        <v>81</v>
      </c>
      <c r="AM163" t="s" s="2">
        <v>287</v>
      </c>
      <c r="AN163" t="s" s="2">
        <v>81</v>
      </c>
      <c r="AO163" t="s" s="2">
        <v>81</v>
      </c>
    </row>
    <row r="164" hidden="true">
      <c r="A164" t="s" s="2">
        <v>672</v>
      </c>
      <c r="B164" t="s" s="2">
        <v>620</v>
      </c>
      <c r="C164" s="2"/>
      <c r="D164" t="s" s="2">
        <v>81</v>
      </c>
      <c r="E164" s="2"/>
      <c r="F164" t="s" s="2">
        <v>79</v>
      </c>
      <c r="G164" t="s" s="2">
        <v>91</v>
      </c>
      <c r="H164" t="s" s="2">
        <v>81</v>
      </c>
      <c r="I164" t="s" s="2">
        <v>81</v>
      </c>
      <c r="J164" t="s" s="2">
        <v>92</v>
      </c>
      <c r="K164" t="s" s="2">
        <v>166</v>
      </c>
      <c r="L164" t="s" s="2">
        <v>289</v>
      </c>
      <c r="M164" t="s" s="2">
        <v>290</v>
      </c>
      <c r="N164" s="2"/>
      <c r="O164" t="s" s="2">
        <v>291</v>
      </c>
      <c r="P164" t="s" s="2">
        <v>81</v>
      </c>
      <c r="Q164" s="2"/>
      <c r="R164" t="s" s="2">
        <v>81</v>
      </c>
      <c r="S164" t="s" s="2">
        <v>81</v>
      </c>
      <c r="T164" t="s" s="2">
        <v>81</v>
      </c>
      <c r="U164" t="s" s="2">
        <v>81</v>
      </c>
      <c r="V164" t="s" s="2">
        <v>81</v>
      </c>
      <c r="W164" t="s" s="2">
        <v>81</v>
      </c>
      <c r="X164" t="s" s="2">
        <v>224</v>
      </c>
      <c r="Y164" s="2"/>
      <c r="Z164" t="s" s="2">
        <v>329</v>
      </c>
      <c r="AA164" t="s" s="2">
        <v>81</v>
      </c>
      <c r="AB164" t="s" s="2">
        <v>81</v>
      </c>
      <c r="AC164" t="s" s="2">
        <v>81</v>
      </c>
      <c r="AD164" t="s" s="2">
        <v>81</v>
      </c>
      <c r="AE164" t="s" s="2">
        <v>81</v>
      </c>
      <c r="AF164" t="s" s="2">
        <v>292</v>
      </c>
      <c r="AG164" t="s" s="2">
        <v>79</v>
      </c>
      <c r="AH164" t="s" s="2">
        <v>91</v>
      </c>
      <c r="AI164" t="s" s="2">
        <v>81</v>
      </c>
      <c r="AJ164" t="s" s="2">
        <v>103</v>
      </c>
      <c r="AK164" t="s" s="2">
        <v>81</v>
      </c>
      <c r="AL164" t="s" s="2">
        <v>81</v>
      </c>
      <c r="AM164" t="s" s="2">
        <v>293</v>
      </c>
      <c r="AN164" t="s" s="2">
        <v>81</v>
      </c>
      <c r="AO164" t="s" s="2">
        <v>81</v>
      </c>
    </row>
    <row r="165" hidden="true">
      <c r="A165" t="s" s="2">
        <v>673</v>
      </c>
      <c r="B165" t="s" s="2">
        <v>622</v>
      </c>
      <c r="C165" s="2"/>
      <c r="D165" t="s" s="2">
        <v>81</v>
      </c>
      <c r="E165" s="2"/>
      <c r="F165" t="s" s="2">
        <v>79</v>
      </c>
      <c r="G165" t="s" s="2">
        <v>91</v>
      </c>
      <c r="H165" t="s" s="2">
        <v>81</v>
      </c>
      <c r="I165" t="s" s="2">
        <v>81</v>
      </c>
      <c r="J165" t="s" s="2">
        <v>92</v>
      </c>
      <c r="K165" t="s" s="2">
        <v>105</v>
      </c>
      <c r="L165" t="s" s="2">
        <v>295</v>
      </c>
      <c r="M165" t="s" s="2">
        <v>296</v>
      </c>
      <c r="N165" s="2"/>
      <c r="O165" t="s" s="2">
        <v>297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298</v>
      </c>
      <c r="AG165" t="s" s="2">
        <v>79</v>
      </c>
      <c r="AH165" t="s" s="2">
        <v>91</v>
      </c>
      <c r="AI165" t="s" s="2">
        <v>81</v>
      </c>
      <c r="AJ165" t="s" s="2">
        <v>103</v>
      </c>
      <c r="AK165" t="s" s="2">
        <v>81</v>
      </c>
      <c r="AL165" t="s" s="2">
        <v>81</v>
      </c>
      <c r="AM165" t="s" s="2">
        <v>299</v>
      </c>
      <c r="AN165" t="s" s="2">
        <v>81</v>
      </c>
      <c r="AO165" t="s" s="2">
        <v>81</v>
      </c>
    </row>
    <row r="166" hidden="true">
      <c r="A166" t="s" s="2">
        <v>674</v>
      </c>
      <c r="B166" t="s" s="2">
        <v>624</v>
      </c>
      <c r="C166" s="2"/>
      <c r="D166" t="s" s="2">
        <v>81</v>
      </c>
      <c r="E166" s="2"/>
      <c r="F166" t="s" s="2">
        <v>79</v>
      </c>
      <c r="G166" t="s" s="2">
        <v>91</v>
      </c>
      <c r="H166" t="s" s="2">
        <v>81</v>
      </c>
      <c r="I166" t="s" s="2">
        <v>81</v>
      </c>
      <c r="J166" t="s" s="2">
        <v>92</v>
      </c>
      <c r="K166" t="s" s="2">
        <v>301</v>
      </c>
      <c r="L166" t="s" s="2">
        <v>302</v>
      </c>
      <c r="M166" t="s" s="2">
        <v>303</v>
      </c>
      <c r="N166" t="s" s="2">
        <v>304</v>
      </c>
      <c r="O166" t="s" s="2">
        <v>305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306</v>
      </c>
      <c r="AG166" t="s" s="2">
        <v>79</v>
      </c>
      <c r="AH166" t="s" s="2">
        <v>91</v>
      </c>
      <c r="AI166" t="s" s="2">
        <v>81</v>
      </c>
      <c r="AJ166" t="s" s="2">
        <v>103</v>
      </c>
      <c r="AK166" t="s" s="2">
        <v>81</v>
      </c>
      <c r="AL166" t="s" s="2">
        <v>81</v>
      </c>
      <c r="AM166" t="s" s="2">
        <v>307</v>
      </c>
      <c r="AN166" t="s" s="2">
        <v>81</v>
      </c>
      <c r="AO166" t="s" s="2">
        <v>81</v>
      </c>
    </row>
    <row r="167" hidden="true">
      <c r="A167" t="s" s="2">
        <v>675</v>
      </c>
      <c r="B167" t="s" s="2">
        <v>634</v>
      </c>
      <c r="C167" s="2"/>
      <c r="D167" t="s" s="2">
        <v>81</v>
      </c>
      <c r="E167" s="2"/>
      <c r="F167" t="s" s="2">
        <v>79</v>
      </c>
      <c r="G167" t="s" s="2">
        <v>91</v>
      </c>
      <c r="H167" t="s" s="2">
        <v>81</v>
      </c>
      <c r="I167" t="s" s="2">
        <v>81</v>
      </c>
      <c r="J167" t="s" s="2">
        <v>92</v>
      </c>
      <c r="K167" t="s" s="2">
        <v>105</v>
      </c>
      <c r="L167" t="s" s="2">
        <v>251</v>
      </c>
      <c r="M167" t="s" s="2">
        <v>252</v>
      </c>
      <c r="N167" t="s" s="2">
        <v>253</v>
      </c>
      <c r="O167" t="s" s="2">
        <v>254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79</v>
      </c>
      <c r="AH167" t="s" s="2">
        <v>91</v>
      </c>
      <c r="AI167" t="s" s="2">
        <v>81</v>
      </c>
      <c r="AJ167" t="s" s="2">
        <v>103</v>
      </c>
      <c r="AK167" t="s" s="2">
        <v>81</v>
      </c>
      <c r="AL167" t="s" s="2">
        <v>81</v>
      </c>
      <c r="AM167" t="s" s="2">
        <v>256</v>
      </c>
      <c r="AN167" t="s" s="2">
        <v>81</v>
      </c>
      <c r="AO167" t="s" s="2">
        <v>81</v>
      </c>
    </row>
    <row r="168" hidden="true">
      <c r="A168" t="s" s="2">
        <v>676</v>
      </c>
      <c r="B168" t="s" s="2">
        <v>563</v>
      </c>
      <c r="C168" s="2"/>
      <c r="D168" t="s" s="2">
        <v>81</v>
      </c>
      <c r="E168" s="2"/>
      <c r="F168" t="s" s="2">
        <v>79</v>
      </c>
      <c r="G168" t="s" s="2">
        <v>91</v>
      </c>
      <c r="H168" t="s" s="2">
        <v>81</v>
      </c>
      <c r="I168" t="s" s="2">
        <v>81</v>
      </c>
      <c r="J168" t="s" s="2">
        <v>92</v>
      </c>
      <c r="K168" t="s" s="2">
        <v>564</v>
      </c>
      <c r="L168" t="s" s="2">
        <v>565</v>
      </c>
      <c r="M168" t="s" s="2">
        <v>566</v>
      </c>
      <c r="N168" t="s" s="2">
        <v>567</v>
      </c>
      <c r="O168" t="s" s="2">
        <v>386</v>
      </c>
      <c r="P168" t="s" s="2">
        <v>81</v>
      </c>
      <c r="Q168" s="2"/>
      <c r="R168" t="s" s="2">
        <v>81</v>
      </c>
      <c r="S168" t="s" s="2">
        <v>81</v>
      </c>
      <c r="T168" t="s" s="2">
        <v>81</v>
      </c>
      <c r="U168" t="s" s="2">
        <v>81</v>
      </c>
      <c r="V168" t="s" s="2">
        <v>81</v>
      </c>
      <c r="W168" t="s" s="2">
        <v>81</v>
      </c>
      <c r="X168" t="s" s="2">
        <v>81</v>
      </c>
      <c r="Y168" t="s" s="2">
        <v>81</v>
      </c>
      <c r="Z168" t="s" s="2">
        <v>81</v>
      </c>
      <c r="AA168" t="s" s="2">
        <v>81</v>
      </c>
      <c r="AB168" t="s" s="2">
        <v>568</v>
      </c>
      <c r="AC168" s="2"/>
      <c r="AD168" t="s" s="2">
        <v>81</v>
      </c>
      <c r="AE168" t="s" s="2">
        <v>636</v>
      </c>
      <c r="AF168" t="s" s="2">
        <v>563</v>
      </c>
      <c r="AG168" t="s" s="2">
        <v>79</v>
      </c>
      <c r="AH168" t="s" s="2">
        <v>91</v>
      </c>
      <c r="AI168" t="s" s="2">
        <v>81</v>
      </c>
      <c r="AJ168" t="s" s="2">
        <v>103</v>
      </c>
      <c r="AK168" t="s" s="2">
        <v>81</v>
      </c>
      <c r="AL168" t="s" s="2">
        <v>569</v>
      </c>
      <c r="AM168" t="s" s="2">
        <v>389</v>
      </c>
      <c r="AN168" t="s" s="2">
        <v>81</v>
      </c>
      <c r="AO168" t="s" s="2">
        <v>390</v>
      </c>
    </row>
    <row r="169" hidden="true">
      <c r="A169" t="s" s="2">
        <v>677</v>
      </c>
      <c r="B169" t="s" s="2">
        <v>563</v>
      </c>
      <c r="C169" t="s" s="2">
        <v>571</v>
      </c>
      <c r="D169" t="s" s="2">
        <v>81</v>
      </c>
      <c r="E169" s="2"/>
      <c r="F169" t="s" s="2">
        <v>79</v>
      </c>
      <c r="G169" t="s" s="2">
        <v>91</v>
      </c>
      <c r="H169" t="s" s="2">
        <v>81</v>
      </c>
      <c r="I169" t="s" s="2">
        <v>81</v>
      </c>
      <c r="J169" t="s" s="2">
        <v>92</v>
      </c>
      <c r="K169" t="s" s="2">
        <v>382</v>
      </c>
      <c r="L169" t="s" s="2">
        <v>565</v>
      </c>
      <c r="M169" t="s" s="2">
        <v>566</v>
      </c>
      <c r="N169" t="s" s="2">
        <v>567</v>
      </c>
      <c r="O169" t="s" s="2">
        <v>386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79</v>
      </c>
      <c r="AH169" t="s" s="2">
        <v>91</v>
      </c>
      <c r="AI169" t="s" s="2">
        <v>81</v>
      </c>
      <c r="AJ169" t="s" s="2">
        <v>103</v>
      </c>
      <c r="AK169" t="s" s="2">
        <v>81</v>
      </c>
      <c r="AL169" t="s" s="2">
        <v>569</v>
      </c>
      <c r="AM169" t="s" s="2">
        <v>389</v>
      </c>
      <c r="AN169" t="s" s="2">
        <v>81</v>
      </c>
      <c r="AO169" t="s" s="2">
        <v>390</v>
      </c>
    </row>
    <row r="170" hidden="true">
      <c r="A170" t="s" s="2">
        <v>678</v>
      </c>
      <c r="B170" t="s" s="2">
        <v>573</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679</v>
      </c>
      <c r="B171" t="s" s="2">
        <v>575</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680</v>
      </c>
      <c r="B172" t="s" s="2">
        <v>577</v>
      </c>
      <c r="C172" s="2"/>
      <c r="D172" t="s" s="2">
        <v>81</v>
      </c>
      <c r="E172" s="2"/>
      <c r="F172" t="s" s="2">
        <v>79</v>
      </c>
      <c r="G172" t="s" s="2">
        <v>91</v>
      </c>
      <c r="H172" t="s" s="2">
        <v>81</v>
      </c>
      <c r="I172" t="s" s="2">
        <v>81</v>
      </c>
      <c r="J172" t="s" s="2">
        <v>92</v>
      </c>
      <c r="K172" t="s" s="2">
        <v>394</v>
      </c>
      <c r="L172" t="s" s="2">
        <v>395</v>
      </c>
      <c r="M172" t="s" s="2">
        <v>396</v>
      </c>
      <c r="N172" t="s" s="2">
        <v>397</v>
      </c>
      <c r="O172" t="s" s="2">
        <v>398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399</v>
      </c>
      <c r="AG172" t="s" s="2">
        <v>79</v>
      </c>
      <c r="AH172" t="s" s="2">
        <v>91</v>
      </c>
      <c r="AI172" t="s" s="2">
        <v>81</v>
      </c>
      <c r="AJ172" t="s" s="2">
        <v>103</v>
      </c>
      <c r="AK172" t="s" s="2">
        <v>81</v>
      </c>
      <c r="AL172" t="s" s="2">
        <v>81</v>
      </c>
      <c r="AM172" t="s" s="2">
        <v>400</v>
      </c>
      <c r="AN172" t="s" s="2">
        <v>81</v>
      </c>
      <c r="AO172" t="s" s="2">
        <v>81</v>
      </c>
    </row>
    <row r="173" hidden="true">
      <c r="A173" t="s" s="2">
        <v>681</v>
      </c>
      <c r="B173" t="s" s="2">
        <v>579</v>
      </c>
      <c r="C173" s="2"/>
      <c r="D173" t="s" s="2">
        <v>81</v>
      </c>
      <c r="E173" s="2"/>
      <c r="F173" t="s" s="2">
        <v>79</v>
      </c>
      <c r="G173" t="s" s="2">
        <v>91</v>
      </c>
      <c r="H173" t="s" s="2">
        <v>81</v>
      </c>
      <c r="I173" t="s" s="2">
        <v>92</v>
      </c>
      <c r="J173" t="s" s="2">
        <v>92</v>
      </c>
      <c r="K173" t="s" s="2">
        <v>166</v>
      </c>
      <c r="L173" t="s" s="2">
        <v>402</v>
      </c>
      <c r="M173" t="s" s="2">
        <v>403</v>
      </c>
      <c r="N173" s="2"/>
      <c r="O173" t="s" s="2">
        <v>404</v>
      </c>
      <c r="P173" t="s" s="2">
        <v>81</v>
      </c>
      <c r="Q173" t="s" s="2">
        <v>405</v>
      </c>
      <c r="R173" t="s" s="2">
        <v>81</v>
      </c>
      <c r="S173" t="s" s="2">
        <v>81</v>
      </c>
      <c r="T173" t="s" s="2">
        <v>81</v>
      </c>
      <c r="U173" t="s" s="2">
        <v>81</v>
      </c>
      <c r="V173" t="s" s="2">
        <v>81</v>
      </c>
      <c r="W173" t="s" s="2">
        <v>81</v>
      </c>
      <c r="X173" t="s" s="2">
        <v>224</v>
      </c>
      <c r="Y173" t="s" s="2">
        <v>406</v>
      </c>
      <c r="Z173" t="s" s="2">
        <v>407</v>
      </c>
      <c r="AA173" t="s" s="2">
        <v>81</v>
      </c>
      <c r="AB173" t="s" s="2">
        <v>81</v>
      </c>
      <c r="AC173" t="s" s="2">
        <v>81</v>
      </c>
      <c r="AD173" t="s" s="2">
        <v>81</v>
      </c>
      <c r="AE173" t="s" s="2">
        <v>81</v>
      </c>
      <c r="AF173" t="s" s="2">
        <v>408</v>
      </c>
      <c r="AG173" t="s" s="2">
        <v>79</v>
      </c>
      <c r="AH173" t="s" s="2">
        <v>91</v>
      </c>
      <c r="AI173" t="s" s="2">
        <v>81</v>
      </c>
      <c r="AJ173" t="s" s="2">
        <v>103</v>
      </c>
      <c r="AK173" t="s" s="2">
        <v>81</v>
      </c>
      <c r="AL173" t="s" s="2">
        <v>81</v>
      </c>
      <c r="AM173" t="s" s="2">
        <v>409</v>
      </c>
      <c r="AN173" t="s" s="2">
        <v>81</v>
      </c>
      <c r="AO173" t="s" s="2">
        <v>81</v>
      </c>
    </row>
    <row r="174" hidden="true">
      <c r="A174" t="s" s="2">
        <v>682</v>
      </c>
      <c r="B174" t="s" s="2">
        <v>581</v>
      </c>
      <c r="C174" s="2"/>
      <c r="D174" t="s" s="2">
        <v>81</v>
      </c>
      <c r="E174" s="2"/>
      <c r="F174" t="s" s="2">
        <v>79</v>
      </c>
      <c r="G174" t="s" s="2">
        <v>91</v>
      </c>
      <c r="H174" t="s" s="2">
        <v>81</v>
      </c>
      <c r="I174" t="s" s="2">
        <v>81</v>
      </c>
      <c r="J174" t="s" s="2">
        <v>92</v>
      </c>
      <c r="K174" t="s" s="2">
        <v>105</v>
      </c>
      <c r="L174" t="s" s="2">
        <v>411</v>
      </c>
      <c r="M174" t="s" s="2">
        <v>412</v>
      </c>
      <c r="N174" s="2"/>
      <c r="O174" t="s" s="2">
        <v>413</v>
      </c>
      <c r="P174" t="s" s="2">
        <v>81</v>
      </c>
      <c r="Q174" s="2"/>
      <c r="R174" t="s" s="2">
        <v>81</v>
      </c>
      <c r="S174" t="s" s="2">
        <v>683</v>
      </c>
      <c r="T174" t="s" s="2">
        <v>81</v>
      </c>
      <c r="U174" t="s" s="2">
        <v>81</v>
      </c>
      <c r="V174" t="s" s="2">
        <v>81</v>
      </c>
      <c r="W174" t="s" s="2">
        <v>81</v>
      </c>
      <c r="X174" t="s" s="2">
        <v>81</v>
      </c>
      <c r="Y174" t="s" s="2">
        <v>81</v>
      </c>
      <c r="Z174" t="s" s="2">
        <v>81</v>
      </c>
      <c r="AA174" t="s" s="2">
        <v>81</v>
      </c>
      <c r="AB174" t="s" s="2">
        <v>81</v>
      </c>
      <c r="AC174" t="s" s="2">
        <v>81</v>
      </c>
      <c r="AD174" t="s" s="2">
        <v>81</v>
      </c>
      <c r="AE174" t="s" s="2">
        <v>81</v>
      </c>
      <c r="AF174" t="s" s="2">
        <v>415</v>
      </c>
      <c r="AG174" t="s" s="2">
        <v>79</v>
      </c>
      <c r="AH174" t="s" s="2">
        <v>91</v>
      </c>
      <c r="AI174" t="s" s="2">
        <v>81</v>
      </c>
      <c r="AJ174" t="s" s="2">
        <v>103</v>
      </c>
      <c r="AK174" t="s" s="2">
        <v>81</v>
      </c>
      <c r="AL174" t="s" s="2">
        <v>81</v>
      </c>
      <c r="AM174" t="s" s="2">
        <v>416</v>
      </c>
      <c r="AN174" t="s" s="2">
        <v>81</v>
      </c>
      <c r="AO174" t="s" s="2">
        <v>81</v>
      </c>
    </row>
    <row r="175" hidden="true">
      <c r="A175" t="s" s="2">
        <v>684</v>
      </c>
      <c r="B175" t="s" s="2">
        <v>583</v>
      </c>
      <c r="C175" s="2"/>
      <c r="D175" t="s" s="2">
        <v>81</v>
      </c>
      <c r="E175" s="2"/>
      <c r="F175" t="s" s="2">
        <v>79</v>
      </c>
      <c r="G175" t="s" s="2">
        <v>91</v>
      </c>
      <c r="H175" t="s" s="2">
        <v>81</v>
      </c>
      <c r="I175" t="s" s="2">
        <v>81</v>
      </c>
      <c r="J175" t="s" s="2">
        <v>92</v>
      </c>
      <c r="K175" t="s" s="2">
        <v>132</v>
      </c>
      <c r="L175" t="s" s="2">
        <v>418</v>
      </c>
      <c r="M175" t="s" s="2">
        <v>419</v>
      </c>
      <c r="N175" s="2"/>
      <c r="O175" t="s" s="2">
        <v>420</v>
      </c>
      <c r="P175" t="s" s="2">
        <v>81</v>
      </c>
      <c r="Q175" s="2"/>
      <c r="R175" t="s" s="2">
        <v>81</v>
      </c>
      <c r="S175" t="s" s="2">
        <v>421</v>
      </c>
      <c r="T175" t="s" s="2">
        <v>81</v>
      </c>
      <c r="U175" t="s" s="2">
        <v>81</v>
      </c>
      <c r="V175" t="s" s="2">
        <v>81</v>
      </c>
      <c r="W175" t="s" s="2">
        <v>81</v>
      </c>
      <c r="X175" t="s" s="2">
        <v>81</v>
      </c>
      <c r="Y175" t="s" s="2">
        <v>81</v>
      </c>
      <c r="Z175" t="s" s="2">
        <v>81</v>
      </c>
      <c r="AA175" t="s" s="2">
        <v>81</v>
      </c>
      <c r="AB175" t="s" s="2">
        <v>81</v>
      </c>
      <c r="AC175" t="s" s="2">
        <v>81</v>
      </c>
      <c r="AD175" t="s" s="2">
        <v>81</v>
      </c>
      <c r="AE175" t="s" s="2">
        <v>81</v>
      </c>
      <c r="AF175" t="s" s="2">
        <v>422</v>
      </c>
      <c r="AG175" t="s" s="2">
        <v>79</v>
      </c>
      <c r="AH175" t="s" s="2">
        <v>91</v>
      </c>
      <c r="AI175" t="s" s="2">
        <v>423</v>
      </c>
      <c r="AJ175" t="s" s="2">
        <v>103</v>
      </c>
      <c r="AK175" t="s" s="2">
        <v>81</v>
      </c>
      <c r="AL175" t="s" s="2">
        <v>81</v>
      </c>
      <c r="AM175" t="s" s="2">
        <v>416</v>
      </c>
      <c r="AN175" t="s" s="2">
        <v>81</v>
      </c>
      <c r="AO175" t="s" s="2">
        <v>81</v>
      </c>
    </row>
    <row r="176" hidden="true">
      <c r="A176" t="s" s="2">
        <v>685</v>
      </c>
      <c r="B176" t="s" s="2">
        <v>585</v>
      </c>
      <c r="C176" s="2"/>
      <c r="D176" t="s" s="2">
        <v>81</v>
      </c>
      <c r="E176" s="2"/>
      <c r="F176" t="s" s="2">
        <v>79</v>
      </c>
      <c r="G176" t="s" s="2">
        <v>91</v>
      </c>
      <c r="H176" t="s" s="2">
        <v>81</v>
      </c>
      <c r="I176" t="s" s="2">
        <v>81</v>
      </c>
      <c r="J176" t="s" s="2">
        <v>92</v>
      </c>
      <c r="K176" t="s" s="2">
        <v>166</v>
      </c>
      <c r="L176" t="s" s="2">
        <v>425</v>
      </c>
      <c r="M176" t="s" s="2">
        <v>426</v>
      </c>
      <c r="N176" t="s" s="2">
        <v>427</v>
      </c>
      <c r="O176" t="s" s="2">
        <v>428</v>
      </c>
      <c r="P176" t="s" s="2">
        <v>81</v>
      </c>
      <c r="Q176" s="2"/>
      <c r="R176" t="s" s="2">
        <v>81</v>
      </c>
      <c r="S176" t="s" s="2">
        <v>683</v>
      </c>
      <c r="T176" t="s" s="2">
        <v>81</v>
      </c>
      <c r="U176" t="s" s="2">
        <v>81</v>
      </c>
      <c r="V176" t="s" s="2">
        <v>81</v>
      </c>
      <c r="W176" t="s" s="2">
        <v>81</v>
      </c>
      <c r="X176" t="s" s="2">
        <v>81</v>
      </c>
      <c r="Y176" t="s" s="2">
        <v>81</v>
      </c>
      <c r="Z176" t="s" s="2">
        <v>81</v>
      </c>
      <c r="AA176" t="s" s="2">
        <v>81</v>
      </c>
      <c r="AB176" t="s" s="2">
        <v>81</v>
      </c>
      <c r="AC176" t="s" s="2">
        <v>81</v>
      </c>
      <c r="AD176" t="s" s="2">
        <v>81</v>
      </c>
      <c r="AE176" t="s" s="2">
        <v>81</v>
      </c>
      <c r="AF176" t="s" s="2">
        <v>429</v>
      </c>
      <c r="AG176" t="s" s="2">
        <v>79</v>
      </c>
      <c r="AH176" t="s" s="2">
        <v>91</v>
      </c>
      <c r="AI176" t="s" s="2">
        <v>81</v>
      </c>
      <c r="AJ176" t="s" s="2">
        <v>103</v>
      </c>
      <c r="AK176" t="s" s="2">
        <v>81</v>
      </c>
      <c r="AL176" t="s" s="2">
        <v>81</v>
      </c>
      <c r="AM176" t="s" s="2">
        <v>416</v>
      </c>
      <c r="AN176" t="s" s="2">
        <v>81</v>
      </c>
      <c r="AO176" t="s" s="2">
        <v>81</v>
      </c>
    </row>
    <row r="177" hidden="true">
      <c r="A177" t="s" s="2">
        <v>686</v>
      </c>
      <c r="B177" t="s" s="2">
        <v>586</v>
      </c>
      <c r="C177" s="2"/>
      <c r="D177" t="s" s="2">
        <v>81</v>
      </c>
      <c r="E177" s="2"/>
      <c r="F177" t="s" s="2">
        <v>79</v>
      </c>
      <c r="G177" t="s" s="2">
        <v>91</v>
      </c>
      <c r="H177" t="s" s="2">
        <v>81</v>
      </c>
      <c r="I177" t="s" s="2">
        <v>81</v>
      </c>
      <c r="J177" t="s" s="2">
        <v>81</v>
      </c>
      <c r="K177" t="s" s="2">
        <v>232</v>
      </c>
      <c r="L177" t="s" s="2">
        <v>587</v>
      </c>
      <c r="M177" t="s" s="2">
        <v>588</v>
      </c>
      <c r="N177" t="s" s="2">
        <v>589</v>
      </c>
      <c r="O177" t="s" s="2">
        <v>434</v>
      </c>
      <c r="P177" t="s" s="2">
        <v>81</v>
      </c>
      <c r="Q177" s="2"/>
      <c r="R177" t="s" s="2">
        <v>81</v>
      </c>
      <c r="S177" t="s" s="2">
        <v>81</v>
      </c>
      <c r="T177" t="s" s="2">
        <v>81</v>
      </c>
      <c r="U177" t="s" s="2">
        <v>81</v>
      </c>
      <c r="V177" t="s" s="2">
        <v>81</v>
      </c>
      <c r="W177" t="s" s="2">
        <v>81</v>
      </c>
      <c r="X177" t="s" s="2">
        <v>148</v>
      </c>
      <c r="Y177" t="s" s="2">
        <v>435</v>
      </c>
      <c r="Z177" t="s" s="2">
        <v>436</v>
      </c>
      <c r="AA177" t="s" s="2">
        <v>81</v>
      </c>
      <c r="AB177" t="s" s="2">
        <v>81</v>
      </c>
      <c r="AC177" t="s" s="2">
        <v>81</v>
      </c>
      <c r="AD177" t="s" s="2">
        <v>81</v>
      </c>
      <c r="AE177" t="s" s="2">
        <v>81</v>
      </c>
      <c r="AF177" t="s" s="2">
        <v>586</v>
      </c>
      <c r="AG177" t="s" s="2">
        <v>79</v>
      </c>
      <c r="AH177" t="s" s="2">
        <v>91</v>
      </c>
      <c r="AI177" t="s" s="2">
        <v>437</v>
      </c>
      <c r="AJ177" t="s" s="2">
        <v>103</v>
      </c>
      <c r="AK177" t="s" s="2">
        <v>81</v>
      </c>
      <c r="AL177" t="s" s="2">
        <v>81</v>
      </c>
      <c r="AM177" t="s" s="2">
        <v>438</v>
      </c>
      <c r="AN177" t="s" s="2">
        <v>81</v>
      </c>
      <c r="AO177" t="s" s="2">
        <v>81</v>
      </c>
    </row>
    <row r="178" hidden="true">
      <c r="A178" t="s" s="2">
        <v>687</v>
      </c>
      <c r="B178" t="s" s="2">
        <v>590</v>
      </c>
      <c r="C178" s="2"/>
      <c r="D178" t="s" s="2">
        <v>440</v>
      </c>
      <c r="E178" s="2"/>
      <c r="F178" t="s" s="2">
        <v>79</v>
      </c>
      <c r="G178" t="s" s="2">
        <v>80</v>
      </c>
      <c r="H178" t="s" s="2">
        <v>81</v>
      </c>
      <c r="I178" t="s" s="2">
        <v>81</v>
      </c>
      <c r="J178" t="s" s="2">
        <v>81</v>
      </c>
      <c r="K178" t="s" s="2">
        <v>232</v>
      </c>
      <c r="L178" t="s" s="2">
        <v>591</v>
      </c>
      <c r="M178" t="s" s="2">
        <v>592</v>
      </c>
      <c r="N178" t="s" s="2">
        <v>443</v>
      </c>
      <c r="O178" t="s" s="2">
        <v>444</v>
      </c>
      <c r="P178" t="s" s="2">
        <v>81</v>
      </c>
      <c r="Q178" s="2"/>
      <c r="R178" t="s" s="2">
        <v>81</v>
      </c>
      <c r="S178" t="s" s="2">
        <v>81</v>
      </c>
      <c r="T178" t="s" s="2">
        <v>81</v>
      </c>
      <c r="U178" t="s" s="2">
        <v>81</v>
      </c>
      <c r="V178" t="s" s="2">
        <v>81</v>
      </c>
      <c r="W178" t="s" s="2">
        <v>81</v>
      </c>
      <c r="X178" t="s" s="2">
        <v>148</v>
      </c>
      <c r="Y178" t="s" s="2">
        <v>445</v>
      </c>
      <c r="Z178" t="s" s="2">
        <v>446</v>
      </c>
      <c r="AA178" t="s" s="2">
        <v>81</v>
      </c>
      <c r="AB178" t="s" s="2">
        <v>81</v>
      </c>
      <c r="AC178" t="s" s="2">
        <v>81</v>
      </c>
      <c r="AD178" t="s" s="2">
        <v>81</v>
      </c>
      <c r="AE178" t="s" s="2">
        <v>81</v>
      </c>
      <c r="AF178" t="s" s="2">
        <v>590</v>
      </c>
      <c r="AG178" t="s" s="2">
        <v>79</v>
      </c>
      <c r="AH178" t="s" s="2">
        <v>80</v>
      </c>
      <c r="AI178" t="s" s="2">
        <v>81</v>
      </c>
      <c r="AJ178" t="s" s="2">
        <v>103</v>
      </c>
      <c r="AK178" t="s" s="2">
        <v>81</v>
      </c>
      <c r="AL178" t="s" s="2">
        <v>447</v>
      </c>
      <c r="AM178" t="s" s="2">
        <v>448</v>
      </c>
      <c r="AN178" t="s" s="2">
        <v>81</v>
      </c>
      <c r="AO178" t="s" s="2">
        <v>449</v>
      </c>
    </row>
    <row r="179" hidden="true">
      <c r="A179" t="s" s="2">
        <v>688</v>
      </c>
      <c r="B179" t="s" s="2">
        <v>593</v>
      </c>
      <c r="C179" s="2"/>
      <c r="D179" t="s" s="2">
        <v>81</v>
      </c>
      <c r="E179" s="2"/>
      <c r="F179" t="s" s="2">
        <v>79</v>
      </c>
      <c r="G179" t="s" s="2">
        <v>80</v>
      </c>
      <c r="H179" t="s" s="2">
        <v>81</v>
      </c>
      <c r="I179" t="s" s="2">
        <v>81</v>
      </c>
      <c r="J179" t="s" s="2">
        <v>81</v>
      </c>
      <c r="K179" t="s" s="2">
        <v>82</v>
      </c>
      <c r="L179" t="s" s="2">
        <v>594</v>
      </c>
      <c r="M179" t="s" s="2">
        <v>595</v>
      </c>
      <c r="N179" t="s" s="2">
        <v>494</v>
      </c>
      <c r="O179" t="s" s="2">
        <v>495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593</v>
      </c>
      <c r="AG179" t="s" s="2">
        <v>79</v>
      </c>
      <c r="AH179" t="s" s="2">
        <v>80</v>
      </c>
      <c r="AI179" t="s" s="2">
        <v>81</v>
      </c>
      <c r="AJ179" t="s" s="2">
        <v>103</v>
      </c>
      <c r="AK179" t="s" s="2">
        <v>81</v>
      </c>
      <c r="AL179" t="s" s="2">
        <v>81</v>
      </c>
      <c r="AM179" t="s" s="2">
        <v>497</v>
      </c>
      <c r="AN179" t="s" s="2">
        <v>81</v>
      </c>
      <c r="AO179" t="s" s="2">
        <v>81</v>
      </c>
    </row>
    <row r="180">
      <c r="A180" t="s" s="2">
        <v>689</v>
      </c>
      <c r="B180" t="s" s="2">
        <v>549</v>
      </c>
      <c r="C180" t="s" s="2">
        <v>690</v>
      </c>
      <c r="D180" t="s" s="2">
        <v>81</v>
      </c>
      <c r="E180" s="2"/>
      <c r="F180" t="s" s="2">
        <v>79</v>
      </c>
      <c r="G180" t="s" s="2">
        <v>91</v>
      </c>
      <c r="H180" t="s" s="2">
        <v>92</v>
      </c>
      <c r="I180" t="s" s="2">
        <v>81</v>
      </c>
      <c r="J180" t="s" s="2">
        <v>92</v>
      </c>
      <c r="K180" t="s" s="2">
        <v>491</v>
      </c>
      <c r="L180" t="s" s="2">
        <v>691</v>
      </c>
      <c r="M180" t="s" s="2">
        <v>692</v>
      </c>
      <c r="N180" t="s" s="2">
        <v>552</v>
      </c>
      <c r="O180" t="s" s="2">
        <v>553</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549</v>
      </c>
      <c r="AG180" t="s" s="2">
        <v>79</v>
      </c>
      <c r="AH180" t="s" s="2">
        <v>80</v>
      </c>
      <c r="AI180" t="s" s="2">
        <v>81</v>
      </c>
      <c r="AJ180" t="s" s="2">
        <v>103</v>
      </c>
      <c r="AK180" t="s" s="2">
        <v>81</v>
      </c>
      <c r="AL180" t="s" s="2">
        <v>81</v>
      </c>
      <c r="AM180" t="s" s="2">
        <v>554</v>
      </c>
      <c r="AN180" t="s" s="2">
        <v>81</v>
      </c>
      <c r="AO180" t="s" s="2">
        <v>81</v>
      </c>
    </row>
    <row r="181" hidden="true">
      <c r="A181" t="s" s="2">
        <v>693</v>
      </c>
      <c r="B181" t="s" s="2">
        <v>555</v>
      </c>
      <c r="C181" s="2"/>
      <c r="D181" t="s" s="2">
        <v>81</v>
      </c>
      <c r="E181" s="2"/>
      <c r="F181" t="s" s="2">
        <v>79</v>
      </c>
      <c r="G181" t="s" s="2">
        <v>91</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91</v>
      </c>
      <c r="AI181" t="s" s="2">
        <v>81</v>
      </c>
      <c r="AJ181" t="s" s="2">
        <v>81</v>
      </c>
      <c r="AK181" t="s" s="2">
        <v>81</v>
      </c>
      <c r="AL181" t="s" s="2">
        <v>81</v>
      </c>
      <c r="AM181" t="s" s="2">
        <v>81</v>
      </c>
      <c r="AN181" t="s" s="2">
        <v>81</v>
      </c>
      <c r="AO181" t="s" s="2">
        <v>81</v>
      </c>
    </row>
    <row r="182" hidden="true">
      <c r="A182" t="s" s="2">
        <v>694</v>
      </c>
      <c r="B182" t="s" s="2">
        <v>556</v>
      </c>
      <c r="C182" s="2"/>
      <c r="D182" t="s" s="2">
        <v>110</v>
      </c>
      <c r="E182" s="2"/>
      <c r="F182" t="s" s="2">
        <v>79</v>
      </c>
      <c r="G182" t="s" s="2">
        <v>80</v>
      </c>
      <c r="H182" t="s" s="2">
        <v>81</v>
      </c>
      <c r="I182" t="s" s="2">
        <v>81</v>
      </c>
      <c r="J182" t="s" s="2">
        <v>81</v>
      </c>
      <c r="K182" t="s" s="2">
        <v>111</v>
      </c>
      <c r="L182" t="s" s="2">
        <v>112</v>
      </c>
      <c r="M182" t="s" s="2">
        <v>113</v>
      </c>
      <c r="N182" t="s" s="2">
        <v>114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118</v>
      </c>
      <c r="AG182" t="s" s="2">
        <v>79</v>
      </c>
      <c r="AH182" t="s" s="2">
        <v>80</v>
      </c>
      <c r="AI182" t="s" s="2">
        <v>81</v>
      </c>
      <c r="AJ182" t="s" s="2">
        <v>119</v>
      </c>
      <c r="AK182" t="s" s="2">
        <v>81</v>
      </c>
      <c r="AL182" t="s" s="2">
        <v>81</v>
      </c>
      <c r="AM182" t="s" s="2">
        <v>81</v>
      </c>
      <c r="AN182" t="s" s="2">
        <v>81</v>
      </c>
      <c r="AO182" t="s" s="2">
        <v>81</v>
      </c>
    </row>
    <row r="183" hidden="true">
      <c r="A183" t="s" s="2">
        <v>695</v>
      </c>
      <c r="B183" t="s" s="2">
        <v>557</v>
      </c>
      <c r="C183" s="2"/>
      <c r="D183" t="s" s="2">
        <v>501</v>
      </c>
      <c r="E183" s="2"/>
      <c r="F183" t="s" s="2">
        <v>79</v>
      </c>
      <c r="G183" t="s" s="2">
        <v>80</v>
      </c>
      <c r="H183" t="s" s="2">
        <v>81</v>
      </c>
      <c r="I183" t="s" s="2">
        <v>92</v>
      </c>
      <c r="J183" t="s" s="2">
        <v>92</v>
      </c>
      <c r="K183" t="s" s="2">
        <v>111</v>
      </c>
      <c r="L183" t="s" s="2">
        <v>502</v>
      </c>
      <c r="M183" t="s" s="2">
        <v>503</v>
      </c>
      <c r="N183" t="s" s="2">
        <v>114</v>
      </c>
      <c r="O183" t="s" s="2">
        <v>194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504</v>
      </c>
      <c r="AG183" t="s" s="2">
        <v>79</v>
      </c>
      <c r="AH183" t="s" s="2">
        <v>80</v>
      </c>
      <c r="AI183" t="s" s="2">
        <v>81</v>
      </c>
      <c r="AJ183" t="s" s="2">
        <v>119</v>
      </c>
      <c r="AK183" t="s" s="2">
        <v>81</v>
      </c>
      <c r="AL183" t="s" s="2">
        <v>81</v>
      </c>
      <c r="AM183" t="s" s="2">
        <v>81</v>
      </c>
      <c r="AN183" t="s" s="2">
        <v>81</v>
      </c>
      <c r="AO183" t="s" s="2">
        <v>81</v>
      </c>
    </row>
    <row r="184" hidden="true">
      <c r="A184" t="s" s="2">
        <v>696</v>
      </c>
      <c r="B184" t="s" s="2">
        <v>558</v>
      </c>
      <c r="C184" s="2"/>
      <c r="D184" t="s" s="2">
        <v>81</v>
      </c>
      <c r="E184" s="2"/>
      <c r="F184" t="s" s="2">
        <v>91</v>
      </c>
      <c r="G184" t="s" s="2">
        <v>91</v>
      </c>
      <c r="H184" t="s" s="2">
        <v>81</v>
      </c>
      <c r="I184" t="s" s="2">
        <v>81</v>
      </c>
      <c r="J184" t="s" s="2">
        <v>92</v>
      </c>
      <c r="K184" t="s" s="2">
        <v>232</v>
      </c>
      <c r="L184" t="s" s="2">
        <v>559</v>
      </c>
      <c r="M184" t="s" s="2">
        <v>560</v>
      </c>
      <c r="N184" t="s" s="2">
        <v>561</v>
      </c>
      <c r="O184" t="s" s="2">
        <v>261</v>
      </c>
      <c r="P184" t="s" s="2">
        <v>81</v>
      </c>
      <c r="Q184" s="2"/>
      <c r="R184" t="s" s="2">
        <v>81</v>
      </c>
      <c r="S184" t="s" s="2">
        <v>81</v>
      </c>
      <c r="T184" t="s" s="2">
        <v>81</v>
      </c>
      <c r="U184" t="s" s="2">
        <v>81</v>
      </c>
      <c r="V184" t="s" s="2">
        <v>81</v>
      </c>
      <c r="W184" t="s" s="2">
        <v>81</v>
      </c>
      <c r="X184" t="s" s="2">
        <v>156</v>
      </c>
      <c r="Y184" t="s" s="2">
        <v>262</v>
      </c>
      <c r="Z184" t="s" s="2">
        <v>263</v>
      </c>
      <c r="AA184" t="s" s="2">
        <v>81</v>
      </c>
      <c r="AB184" t="s" s="2">
        <v>81</v>
      </c>
      <c r="AC184" t="s" s="2">
        <v>81</v>
      </c>
      <c r="AD184" t="s" s="2">
        <v>81</v>
      </c>
      <c r="AE184" t="s" s="2">
        <v>81</v>
      </c>
      <c r="AF184" t="s" s="2">
        <v>558</v>
      </c>
      <c r="AG184" t="s" s="2">
        <v>91</v>
      </c>
      <c r="AH184" t="s" s="2">
        <v>91</v>
      </c>
      <c r="AI184" t="s" s="2">
        <v>81</v>
      </c>
      <c r="AJ184" t="s" s="2">
        <v>103</v>
      </c>
      <c r="AK184" t="s" s="2">
        <v>81</v>
      </c>
      <c r="AL184" t="s" s="2">
        <v>562</v>
      </c>
      <c r="AM184" t="s" s="2">
        <v>266</v>
      </c>
      <c r="AN184" t="s" s="2">
        <v>267</v>
      </c>
      <c r="AO184" t="s" s="2">
        <v>81</v>
      </c>
    </row>
    <row r="185" hidden="true">
      <c r="A185" t="s" s="2">
        <v>697</v>
      </c>
      <c r="B185" t="s" s="2">
        <v>605</v>
      </c>
      <c r="C185" s="2"/>
      <c r="D185" t="s" s="2">
        <v>81</v>
      </c>
      <c r="E185" s="2"/>
      <c r="F185" t="s" s="2">
        <v>79</v>
      </c>
      <c r="G185" t="s" s="2">
        <v>91</v>
      </c>
      <c r="H185" t="s" s="2">
        <v>81</v>
      </c>
      <c r="I185" t="s" s="2">
        <v>81</v>
      </c>
      <c r="J185" t="s" s="2">
        <v>81</v>
      </c>
      <c r="K185" t="s" s="2">
        <v>105</v>
      </c>
      <c r="L185" t="s" s="2">
        <v>106</v>
      </c>
      <c r="M185" t="s" s="2">
        <v>107</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108</v>
      </c>
      <c r="AG185" t="s" s="2">
        <v>79</v>
      </c>
      <c r="AH185" t="s" s="2">
        <v>91</v>
      </c>
      <c r="AI185" t="s" s="2">
        <v>81</v>
      </c>
      <c r="AJ185" t="s" s="2">
        <v>81</v>
      </c>
      <c r="AK185" t="s" s="2">
        <v>81</v>
      </c>
      <c r="AL185" t="s" s="2">
        <v>81</v>
      </c>
      <c r="AM185" t="s" s="2">
        <v>81</v>
      </c>
      <c r="AN185" t="s" s="2">
        <v>81</v>
      </c>
      <c r="AO185" t="s" s="2">
        <v>81</v>
      </c>
    </row>
    <row r="186" hidden="true">
      <c r="A186" t="s" s="2">
        <v>698</v>
      </c>
      <c r="B186" t="s" s="2">
        <v>607</v>
      </c>
      <c r="C186" s="2"/>
      <c r="D186" t="s" s="2">
        <v>110</v>
      </c>
      <c r="E186" s="2"/>
      <c r="F186" t="s" s="2">
        <v>79</v>
      </c>
      <c r="G186" t="s" s="2">
        <v>80</v>
      </c>
      <c r="H186" t="s" s="2">
        <v>81</v>
      </c>
      <c r="I186" t="s" s="2">
        <v>81</v>
      </c>
      <c r="J186" t="s" s="2">
        <v>81</v>
      </c>
      <c r="K186" t="s" s="2">
        <v>111</v>
      </c>
      <c r="L186" t="s" s="2">
        <v>112</v>
      </c>
      <c r="M186" t="s" s="2">
        <v>113</v>
      </c>
      <c r="N186" t="s" s="2">
        <v>114</v>
      </c>
      <c r="O186" s="2"/>
      <c r="P186" t="s" s="2">
        <v>81</v>
      </c>
      <c r="Q186" s="2"/>
      <c r="R186" t="s" s="2">
        <v>81</v>
      </c>
      <c r="S186" t="s" s="2">
        <v>81</v>
      </c>
      <c r="T186" t="s" s="2">
        <v>81</v>
      </c>
      <c r="U186" t="s" s="2">
        <v>81</v>
      </c>
      <c r="V186" t="s" s="2">
        <v>81</v>
      </c>
      <c r="W186" t="s" s="2">
        <v>81</v>
      </c>
      <c r="X186" t="s" s="2">
        <v>81</v>
      </c>
      <c r="Y186" t="s" s="2">
        <v>81</v>
      </c>
      <c r="Z186" t="s" s="2">
        <v>81</v>
      </c>
      <c r="AA186" t="s" s="2">
        <v>81</v>
      </c>
      <c r="AB186" t="s" s="2">
        <v>115</v>
      </c>
      <c r="AC186" t="s" s="2">
        <v>116</v>
      </c>
      <c r="AD186" t="s" s="2">
        <v>81</v>
      </c>
      <c r="AE186" t="s" s="2">
        <v>117</v>
      </c>
      <c r="AF186" t="s" s="2">
        <v>118</v>
      </c>
      <c r="AG186" t="s" s="2">
        <v>79</v>
      </c>
      <c r="AH186" t="s" s="2">
        <v>80</v>
      </c>
      <c r="AI186" t="s" s="2">
        <v>81</v>
      </c>
      <c r="AJ186" t="s" s="2">
        <v>119</v>
      </c>
      <c r="AK186" t="s" s="2">
        <v>81</v>
      </c>
      <c r="AL186" t="s" s="2">
        <v>81</v>
      </c>
      <c r="AM186" t="s" s="2">
        <v>81</v>
      </c>
      <c r="AN186" t="s" s="2">
        <v>81</v>
      </c>
      <c r="AO186" t="s" s="2">
        <v>81</v>
      </c>
    </row>
    <row r="187" hidden="true">
      <c r="A187" t="s" s="2">
        <v>699</v>
      </c>
      <c r="B187" t="s" s="2">
        <v>609</v>
      </c>
      <c r="C187" s="2"/>
      <c r="D187" t="s" s="2">
        <v>81</v>
      </c>
      <c r="E187" s="2"/>
      <c r="F187" t="s" s="2">
        <v>79</v>
      </c>
      <c r="G187" t="s" s="2">
        <v>80</v>
      </c>
      <c r="H187" t="s" s="2">
        <v>81</v>
      </c>
      <c r="I187" t="s" s="2">
        <v>81</v>
      </c>
      <c r="J187" t="s" s="2">
        <v>92</v>
      </c>
      <c r="K187" t="s" s="2">
        <v>144</v>
      </c>
      <c r="L187" t="s" s="2">
        <v>243</v>
      </c>
      <c r="M187" t="s" s="2">
        <v>244</v>
      </c>
      <c r="N187" t="s" s="2">
        <v>245</v>
      </c>
      <c r="O187" t="s" s="2">
        <v>246</v>
      </c>
      <c r="P187" t="s" s="2">
        <v>81</v>
      </c>
      <c r="Q187" s="2"/>
      <c r="R187" t="s" s="2">
        <v>81</v>
      </c>
      <c r="S187" t="s" s="2">
        <v>81</v>
      </c>
      <c r="T187" t="s" s="2">
        <v>81</v>
      </c>
      <c r="U187" t="s" s="2">
        <v>81</v>
      </c>
      <c r="V187" t="s" s="2">
        <v>81</v>
      </c>
      <c r="W187" t="s" s="2">
        <v>81</v>
      </c>
      <c r="X187" t="s" s="2">
        <v>81</v>
      </c>
      <c r="Y187" t="s" s="2">
        <v>81</v>
      </c>
      <c r="Z187" t="s" s="2">
        <v>81</v>
      </c>
      <c r="AA187" t="s" s="2">
        <v>81</v>
      </c>
      <c r="AB187" t="s" s="2">
        <v>272</v>
      </c>
      <c r="AC187" s="2"/>
      <c r="AD187" t="s" s="2">
        <v>81</v>
      </c>
      <c r="AE187" t="s" s="2">
        <v>117</v>
      </c>
      <c r="AF187" t="s" s="2">
        <v>248</v>
      </c>
      <c r="AG187" t="s" s="2">
        <v>79</v>
      </c>
      <c r="AH187" t="s" s="2">
        <v>80</v>
      </c>
      <c r="AI187" t="s" s="2">
        <v>81</v>
      </c>
      <c r="AJ187" t="s" s="2">
        <v>103</v>
      </c>
      <c r="AK187" t="s" s="2">
        <v>81</v>
      </c>
      <c r="AL187" t="s" s="2">
        <v>81</v>
      </c>
      <c r="AM187" t="s" s="2">
        <v>249</v>
      </c>
      <c r="AN187" t="s" s="2">
        <v>81</v>
      </c>
      <c r="AO187" t="s" s="2">
        <v>81</v>
      </c>
    </row>
    <row r="188">
      <c r="A188" t="s" s="2">
        <v>700</v>
      </c>
      <c r="B188" t="s" s="2">
        <v>609</v>
      </c>
      <c r="C188" t="s" s="2">
        <v>309</v>
      </c>
      <c r="D188" t="s" s="2">
        <v>81</v>
      </c>
      <c r="E188" s="2"/>
      <c r="F188" t="s" s="2">
        <v>79</v>
      </c>
      <c r="G188" t="s" s="2">
        <v>91</v>
      </c>
      <c r="H188" t="s" s="2">
        <v>92</v>
      </c>
      <c r="I188" t="s" s="2">
        <v>81</v>
      </c>
      <c r="J188" t="s" s="2">
        <v>92</v>
      </c>
      <c r="K188" t="s" s="2">
        <v>144</v>
      </c>
      <c r="L188" t="s" s="2">
        <v>310</v>
      </c>
      <c r="M188" t="s" s="2">
        <v>311</v>
      </c>
      <c r="N188" t="s" s="2">
        <v>245</v>
      </c>
      <c r="O188" t="s" s="2">
        <v>246</v>
      </c>
      <c r="P188" t="s" s="2">
        <v>81</v>
      </c>
      <c r="Q188" s="2"/>
      <c r="R188" t="s" s="2">
        <v>81</v>
      </c>
      <c r="S188" t="s" s="2">
        <v>701</v>
      </c>
      <c r="T188" t="s" s="2">
        <v>81</v>
      </c>
      <c r="U188" t="s" s="2">
        <v>81</v>
      </c>
      <c r="V188" t="s" s="2">
        <v>81</v>
      </c>
      <c r="W188" t="s" s="2">
        <v>81</v>
      </c>
      <c r="X188" t="s" s="2">
        <v>81</v>
      </c>
      <c r="Y188" t="s" s="2">
        <v>81</v>
      </c>
      <c r="Z188" t="s" s="2">
        <v>81</v>
      </c>
      <c r="AA188" t="s" s="2">
        <v>81</v>
      </c>
      <c r="AB188" t="s" s="2">
        <v>81</v>
      </c>
      <c r="AC188" t="s" s="2">
        <v>81</v>
      </c>
      <c r="AD188" t="s" s="2">
        <v>81</v>
      </c>
      <c r="AE188" t="s" s="2">
        <v>81</v>
      </c>
      <c r="AF188" t="s" s="2">
        <v>248</v>
      </c>
      <c r="AG188" t="s" s="2">
        <v>79</v>
      </c>
      <c r="AH188" t="s" s="2">
        <v>80</v>
      </c>
      <c r="AI188" t="s" s="2">
        <v>81</v>
      </c>
      <c r="AJ188" t="s" s="2">
        <v>103</v>
      </c>
      <c r="AK188" t="s" s="2">
        <v>81</v>
      </c>
      <c r="AL188" t="s" s="2">
        <v>81</v>
      </c>
      <c r="AM188" t="s" s="2">
        <v>249</v>
      </c>
      <c r="AN188" t="s" s="2">
        <v>81</v>
      </c>
      <c r="AO188" t="s" s="2">
        <v>81</v>
      </c>
    </row>
    <row r="189" hidden="true">
      <c r="A189" t="s" s="2">
        <v>702</v>
      </c>
      <c r="B189" t="s" s="2">
        <v>612</v>
      </c>
      <c r="C189" s="2"/>
      <c r="D189" t="s" s="2">
        <v>81</v>
      </c>
      <c r="E189" s="2"/>
      <c r="F189" t="s" s="2">
        <v>79</v>
      </c>
      <c r="G189" t="s" s="2">
        <v>91</v>
      </c>
      <c r="H189" t="s" s="2">
        <v>81</v>
      </c>
      <c r="I189" t="s" s="2">
        <v>81</v>
      </c>
      <c r="J189" t="s" s="2">
        <v>81</v>
      </c>
      <c r="K189" t="s" s="2">
        <v>105</v>
      </c>
      <c r="L189" t="s" s="2">
        <v>106</v>
      </c>
      <c r="M189" t="s" s="2">
        <v>107</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108</v>
      </c>
      <c r="AG189" t="s" s="2">
        <v>79</v>
      </c>
      <c r="AH189" t="s" s="2">
        <v>91</v>
      </c>
      <c r="AI189" t="s" s="2">
        <v>81</v>
      </c>
      <c r="AJ189" t="s" s="2">
        <v>81</v>
      </c>
      <c r="AK189" t="s" s="2">
        <v>81</v>
      </c>
      <c r="AL189" t="s" s="2">
        <v>81</v>
      </c>
      <c r="AM189" t="s" s="2">
        <v>81</v>
      </c>
      <c r="AN189" t="s" s="2">
        <v>81</v>
      </c>
      <c r="AO189" t="s" s="2">
        <v>81</v>
      </c>
    </row>
    <row r="190" hidden="true">
      <c r="A190" t="s" s="2">
        <v>703</v>
      </c>
      <c r="B190" t="s" s="2">
        <v>614</v>
      </c>
      <c r="C190" s="2"/>
      <c r="D190" t="s" s="2">
        <v>110</v>
      </c>
      <c r="E190" s="2"/>
      <c r="F190" t="s" s="2">
        <v>79</v>
      </c>
      <c r="G190" t="s" s="2">
        <v>80</v>
      </c>
      <c r="H190" t="s" s="2">
        <v>81</v>
      </c>
      <c r="I190" t="s" s="2">
        <v>81</v>
      </c>
      <c r="J190" t="s" s="2">
        <v>81</v>
      </c>
      <c r="K190" t="s" s="2">
        <v>111</v>
      </c>
      <c r="L190" t="s" s="2">
        <v>112</v>
      </c>
      <c r="M190" t="s" s="2">
        <v>113</v>
      </c>
      <c r="N190" t="s" s="2">
        <v>114</v>
      </c>
      <c r="O190" s="2"/>
      <c r="P190" t="s" s="2">
        <v>81</v>
      </c>
      <c r="Q190" s="2"/>
      <c r="R190" t="s" s="2">
        <v>81</v>
      </c>
      <c r="S190" t="s" s="2">
        <v>81</v>
      </c>
      <c r="T190" t="s" s="2">
        <v>81</v>
      </c>
      <c r="U190" t="s" s="2">
        <v>81</v>
      </c>
      <c r="V190" t="s" s="2">
        <v>81</v>
      </c>
      <c r="W190" t="s" s="2">
        <v>81</v>
      </c>
      <c r="X190" t="s" s="2">
        <v>81</v>
      </c>
      <c r="Y190" t="s" s="2">
        <v>81</v>
      </c>
      <c r="Z190" t="s" s="2">
        <v>81</v>
      </c>
      <c r="AA190" t="s" s="2">
        <v>81</v>
      </c>
      <c r="AB190" t="s" s="2">
        <v>115</v>
      </c>
      <c r="AC190" t="s" s="2">
        <v>116</v>
      </c>
      <c r="AD190" t="s" s="2">
        <v>81</v>
      </c>
      <c r="AE190" t="s" s="2">
        <v>117</v>
      </c>
      <c r="AF190" t="s" s="2">
        <v>118</v>
      </c>
      <c r="AG190" t="s" s="2">
        <v>79</v>
      </c>
      <c r="AH190" t="s" s="2">
        <v>80</v>
      </c>
      <c r="AI190" t="s" s="2">
        <v>81</v>
      </c>
      <c r="AJ190" t="s" s="2">
        <v>119</v>
      </c>
      <c r="AK190" t="s" s="2">
        <v>81</v>
      </c>
      <c r="AL190" t="s" s="2">
        <v>81</v>
      </c>
      <c r="AM190" t="s" s="2">
        <v>81</v>
      </c>
      <c r="AN190" t="s" s="2">
        <v>81</v>
      </c>
      <c r="AO190" t="s" s="2">
        <v>81</v>
      </c>
    </row>
    <row r="191" hidden="true">
      <c r="A191" t="s" s="2">
        <v>704</v>
      </c>
      <c r="B191" t="s" s="2">
        <v>616</v>
      </c>
      <c r="C191" s="2"/>
      <c r="D191" t="s" s="2">
        <v>81</v>
      </c>
      <c r="E191" s="2"/>
      <c r="F191" t="s" s="2">
        <v>79</v>
      </c>
      <c r="G191" t="s" s="2">
        <v>91</v>
      </c>
      <c r="H191" t="s" s="2">
        <v>81</v>
      </c>
      <c r="I191" t="s" s="2">
        <v>81</v>
      </c>
      <c r="J191" t="s" s="2">
        <v>92</v>
      </c>
      <c r="K191" t="s" s="2">
        <v>132</v>
      </c>
      <c r="L191" t="s" s="2">
        <v>276</v>
      </c>
      <c r="M191" t="s" s="2">
        <v>277</v>
      </c>
      <c r="N191" t="s" s="2">
        <v>278</v>
      </c>
      <c r="O191" t="s" s="2">
        <v>279</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280</v>
      </c>
      <c r="AG191" t="s" s="2">
        <v>79</v>
      </c>
      <c r="AH191" t="s" s="2">
        <v>91</v>
      </c>
      <c r="AI191" t="s" s="2">
        <v>81</v>
      </c>
      <c r="AJ191" t="s" s="2">
        <v>103</v>
      </c>
      <c r="AK191" t="s" s="2">
        <v>81</v>
      </c>
      <c r="AL191" t="s" s="2">
        <v>81</v>
      </c>
      <c r="AM191" t="s" s="2">
        <v>281</v>
      </c>
      <c r="AN191" t="s" s="2">
        <v>81</v>
      </c>
      <c r="AO191" t="s" s="2">
        <v>81</v>
      </c>
    </row>
    <row r="192" hidden="true">
      <c r="A192" t="s" s="2">
        <v>705</v>
      </c>
      <c r="B192" t="s" s="2">
        <v>618</v>
      </c>
      <c r="C192" s="2"/>
      <c r="D192" t="s" s="2">
        <v>81</v>
      </c>
      <c r="E192" s="2"/>
      <c r="F192" t="s" s="2">
        <v>79</v>
      </c>
      <c r="G192" t="s" s="2">
        <v>91</v>
      </c>
      <c r="H192" t="s" s="2">
        <v>81</v>
      </c>
      <c r="I192" t="s" s="2">
        <v>81</v>
      </c>
      <c r="J192" t="s" s="2">
        <v>92</v>
      </c>
      <c r="K192" t="s" s="2">
        <v>105</v>
      </c>
      <c r="L192" t="s" s="2">
        <v>283</v>
      </c>
      <c r="M192" t="s" s="2">
        <v>284</v>
      </c>
      <c r="N192" t="s" s="2">
        <v>285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286</v>
      </c>
      <c r="AG192" t="s" s="2">
        <v>79</v>
      </c>
      <c r="AH192" t="s" s="2">
        <v>91</v>
      </c>
      <c r="AI192" t="s" s="2">
        <v>81</v>
      </c>
      <c r="AJ192" t="s" s="2">
        <v>103</v>
      </c>
      <c r="AK192" t="s" s="2">
        <v>81</v>
      </c>
      <c r="AL192" t="s" s="2">
        <v>81</v>
      </c>
      <c r="AM192" t="s" s="2">
        <v>287</v>
      </c>
      <c r="AN192" t="s" s="2">
        <v>81</v>
      </c>
      <c r="AO192" t="s" s="2">
        <v>81</v>
      </c>
    </row>
    <row r="193" hidden="true">
      <c r="A193" t="s" s="2">
        <v>706</v>
      </c>
      <c r="B193" t="s" s="2">
        <v>620</v>
      </c>
      <c r="C193" s="2"/>
      <c r="D193" t="s" s="2">
        <v>81</v>
      </c>
      <c r="E193" s="2"/>
      <c r="F193" t="s" s="2">
        <v>79</v>
      </c>
      <c r="G193" t="s" s="2">
        <v>91</v>
      </c>
      <c r="H193" t="s" s="2">
        <v>81</v>
      </c>
      <c r="I193" t="s" s="2">
        <v>81</v>
      </c>
      <c r="J193" t="s" s="2">
        <v>92</v>
      </c>
      <c r="K193" t="s" s="2">
        <v>166</v>
      </c>
      <c r="L193" t="s" s="2">
        <v>289</v>
      </c>
      <c r="M193" t="s" s="2">
        <v>290</v>
      </c>
      <c r="N193" s="2"/>
      <c r="O193" t="s" s="2">
        <v>291</v>
      </c>
      <c r="P193" t="s" s="2">
        <v>81</v>
      </c>
      <c r="Q193" s="2"/>
      <c r="R193" t="s" s="2">
        <v>81</v>
      </c>
      <c r="S193" t="s" s="2">
        <v>81</v>
      </c>
      <c r="T193" t="s" s="2">
        <v>81</v>
      </c>
      <c r="U193" t="s" s="2">
        <v>81</v>
      </c>
      <c r="V193" t="s" s="2">
        <v>81</v>
      </c>
      <c r="W193" t="s" s="2">
        <v>81</v>
      </c>
      <c r="X193" t="s" s="2">
        <v>224</v>
      </c>
      <c r="Y193" s="2"/>
      <c r="Z193" t="s" s="2">
        <v>317</v>
      </c>
      <c r="AA193" t="s" s="2">
        <v>81</v>
      </c>
      <c r="AB193" t="s" s="2">
        <v>81</v>
      </c>
      <c r="AC193" t="s" s="2">
        <v>81</v>
      </c>
      <c r="AD193" t="s" s="2">
        <v>81</v>
      </c>
      <c r="AE193" t="s" s="2">
        <v>81</v>
      </c>
      <c r="AF193" t="s" s="2">
        <v>292</v>
      </c>
      <c r="AG193" t="s" s="2">
        <v>79</v>
      </c>
      <c r="AH193" t="s" s="2">
        <v>91</v>
      </c>
      <c r="AI193" t="s" s="2">
        <v>81</v>
      </c>
      <c r="AJ193" t="s" s="2">
        <v>103</v>
      </c>
      <c r="AK193" t="s" s="2">
        <v>81</v>
      </c>
      <c r="AL193" t="s" s="2">
        <v>81</v>
      </c>
      <c r="AM193" t="s" s="2">
        <v>293</v>
      </c>
      <c r="AN193" t="s" s="2">
        <v>81</v>
      </c>
      <c r="AO193" t="s" s="2">
        <v>81</v>
      </c>
    </row>
    <row r="194" hidden="true">
      <c r="A194" t="s" s="2">
        <v>707</v>
      </c>
      <c r="B194" t="s" s="2">
        <v>622</v>
      </c>
      <c r="C194" s="2"/>
      <c r="D194" t="s" s="2">
        <v>81</v>
      </c>
      <c r="E194" s="2"/>
      <c r="F194" t="s" s="2">
        <v>79</v>
      </c>
      <c r="G194" t="s" s="2">
        <v>91</v>
      </c>
      <c r="H194" t="s" s="2">
        <v>81</v>
      </c>
      <c r="I194" t="s" s="2">
        <v>81</v>
      </c>
      <c r="J194" t="s" s="2">
        <v>92</v>
      </c>
      <c r="K194" t="s" s="2">
        <v>105</v>
      </c>
      <c r="L194" t="s" s="2">
        <v>295</v>
      </c>
      <c r="M194" t="s" s="2">
        <v>296</v>
      </c>
      <c r="N194" s="2"/>
      <c r="O194" t="s" s="2">
        <v>297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298</v>
      </c>
      <c r="AG194" t="s" s="2">
        <v>79</v>
      </c>
      <c r="AH194" t="s" s="2">
        <v>91</v>
      </c>
      <c r="AI194" t="s" s="2">
        <v>81</v>
      </c>
      <c r="AJ194" t="s" s="2">
        <v>103</v>
      </c>
      <c r="AK194" t="s" s="2">
        <v>81</v>
      </c>
      <c r="AL194" t="s" s="2">
        <v>81</v>
      </c>
      <c r="AM194" t="s" s="2">
        <v>299</v>
      </c>
      <c r="AN194" t="s" s="2">
        <v>81</v>
      </c>
      <c r="AO194" t="s" s="2">
        <v>81</v>
      </c>
    </row>
    <row r="195" hidden="true">
      <c r="A195" t="s" s="2">
        <v>708</v>
      </c>
      <c r="B195" t="s" s="2">
        <v>624</v>
      </c>
      <c r="C195" s="2"/>
      <c r="D195" t="s" s="2">
        <v>81</v>
      </c>
      <c r="E195" s="2"/>
      <c r="F195" t="s" s="2">
        <v>79</v>
      </c>
      <c r="G195" t="s" s="2">
        <v>91</v>
      </c>
      <c r="H195" t="s" s="2">
        <v>81</v>
      </c>
      <c r="I195" t="s" s="2">
        <v>81</v>
      </c>
      <c r="J195" t="s" s="2">
        <v>92</v>
      </c>
      <c r="K195" t="s" s="2">
        <v>301</v>
      </c>
      <c r="L195" t="s" s="2">
        <v>302</v>
      </c>
      <c r="M195" t="s" s="2">
        <v>303</v>
      </c>
      <c r="N195" t="s" s="2">
        <v>304</v>
      </c>
      <c r="O195" t="s" s="2">
        <v>305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306</v>
      </c>
      <c r="AG195" t="s" s="2">
        <v>79</v>
      </c>
      <c r="AH195" t="s" s="2">
        <v>91</v>
      </c>
      <c r="AI195" t="s" s="2">
        <v>81</v>
      </c>
      <c r="AJ195" t="s" s="2">
        <v>103</v>
      </c>
      <c r="AK195" t="s" s="2">
        <v>81</v>
      </c>
      <c r="AL195" t="s" s="2">
        <v>81</v>
      </c>
      <c r="AM195" t="s" s="2">
        <v>307</v>
      </c>
      <c r="AN195" t="s" s="2">
        <v>81</v>
      </c>
      <c r="AO195" t="s" s="2">
        <v>81</v>
      </c>
    </row>
    <row r="196" hidden="true">
      <c r="A196" t="s" s="2">
        <v>709</v>
      </c>
      <c r="B196" t="s" s="2">
        <v>634</v>
      </c>
      <c r="C196" s="2"/>
      <c r="D196" t="s" s="2">
        <v>81</v>
      </c>
      <c r="E196" s="2"/>
      <c r="F196" t="s" s="2">
        <v>79</v>
      </c>
      <c r="G196" t="s" s="2">
        <v>91</v>
      </c>
      <c r="H196" t="s" s="2">
        <v>81</v>
      </c>
      <c r="I196" t="s" s="2">
        <v>81</v>
      </c>
      <c r="J196" t="s" s="2">
        <v>92</v>
      </c>
      <c r="K196" t="s" s="2">
        <v>105</v>
      </c>
      <c r="L196" t="s" s="2">
        <v>251</v>
      </c>
      <c r="M196" t="s" s="2">
        <v>252</v>
      </c>
      <c r="N196" t="s" s="2">
        <v>253</v>
      </c>
      <c r="O196" t="s" s="2">
        <v>254</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255</v>
      </c>
      <c r="AG196" t="s" s="2">
        <v>79</v>
      </c>
      <c r="AH196" t="s" s="2">
        <v>91</v>
      </c>
      <c r="AI196" t="s" s="2">
        <v>81</v>
      </c>
      <c r="AJ196" t="s" s="2">
        <v>103</v>
      </c>
      <c r="AK196" t="s" s="2">
        <v>81</v>
      </c>
      <c r="AL196" t="s" s="2">
        <v>81</v>
      </c>
      <c r="AM196" t="s" s="2">
        <v>256</v>
      </c>
      <c r="AN196" t="s" s="2">
        <v>81</v>
      </c>
      <c r="AO196" t="s" s="2">
        <v>81</v>
      </c>
    </row>
    <row r="197" hidden="true">
      <c r="A197" t="s" s="2">
        <v>710</v>
      </c>
      <c r="B197" t="s" s="2">
        <v>563</v>
      </c>
      <c r="C197" s="2"/>
      <c r="D197" t="s" s="2">
        <v>81</v>
      </c>
      <c r="E197" s="2"/>
      <c r="F197" t="s" s="2">
        <v>79</v>
      </c>
      <c r="G197" t="s" s="2">
        <v>91</v>
      </c>
      <c r="H197" t="s" s="2">
        <v>81</v>
      </c>
      <c r="I197" t="s" s="2">
        <v>81</v>
      </c>
      <c r="J197" t="s" s="2">
        <v>92</v>
      </c>
      <c r="K197" t="s" s="2">
        <v>564</v>
      </c>
      <c r="L197" t="s" s="2">
        <v>565</v>
      </c>
      <c r="M197" t="s" s="2">
        <v>566</v>
      </c>
      <c r="N197" t="s" s="2">
        <v>567</v>
      </c>
      <c r="O197" t="s" s="2">
        <v>386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563</v>
      </c>
      <c r="AG197" t="s" s="2">
        <v>79</v>
      </c>
      <c r="AH197" t="s" s="2">
        <v>91</v>
      </c>
      <c r="AI197" t="s" s="2">
        <v>81</v>
      </c>
      <c r="AJ197" t="s" s="2">
        <v>103</v>
      </c>
      <c r="AK197" t="s" s="2">
        <v>81</v>
      </c>
      <c r="AL197" t="s" s="2">
        <v>569</v>
      </c>
      <c r="AM197" t="s" s="2">
        <v>389</v>
      </c>
      <c r="AN197" t="s" s="2">
        <v>81</v>
      </c>
      <c r="AO197" t="s" s="2">
        <v>390</v>
      </c>
    </row>
    <row r="198" hidden="true">
      <c r="A198" t="s" s="2">
        <v>711</v>
      </c>
      <c r="B198" t="s" s="2">
        <v>586</v>
      </c>
      <c r="C198" s="2"/>
      <c r="D198" t="s" s="2">
        <v>81</v>
      </c>
      <c r="E198" s="2"/>
      <c r="F198" t="s" s="2">
        <v>79</v>
      </c>
      <c r="G198" t="s" s="2">
        <v>91</v>
      </c>
      <c r="H198" t="s" s="2">
        <v>81</v>
      </c>
      <c r="I198" t="s" s="2">
        <v>81</v>
      </c>
      <c r="J198" t="s" s="2">
        <v>81</v>
      </c>
      <c r="K198" t="s" s="2">
        <v>232</v>
      </c>
      <c r="L198" t="s" s="2">
        <v>587</v>
      </c>
      <c r="M198" t="s" s="2">
        <v>588</v>
      </c>
      <c r="N198" t="s" s="2">
        <v>589</v>
      </c>
      <c r="O198" t="s" s="2">
        <v>434</v>
      </c>
      <c r="P198" t="s" s="2">
        <v>81</v>
      </c>
      <c r="Q198" s="2"/>
      <c r="R198" t="s" s="2">
        <v>81</v>
      </c>
      <c r="S198" t="s" s="2">
        <v>81</v>
      </c>
      <c r="T198" t="s" s="2">
        <v>81</v>
      </c>
      <c r="U198" t="s" s="2">
        <v>81</v>
      </c>
      <c r="V198" t="s" s="2">
        <v>81</v>
      </c>
      <c r="W198" t="s" s="2">
        <v>81</v>
      </c>
      <c r="X198" t="s" s="2">
        <v>148</v>
      </c>
      <c r="Y198" t="s" s="2">
        <v>435</v>
      </c>
      <c r="Z198" t="s" s="2">
        <v>436</v>
      </c>
      <c r="AA198" t="s" s="2">
        <v>81</v>
      </c>
      <c r="AB198" t="s" s="2">
        <v>81</v>
      </c>
      <c r="AC198" t="s" s="2">
        <v>81</v>
      </c>
      <c r="AD198" t="s" s="2">
        <v>81</v>
      </c>
      <c r="AE198" t="s" s="2">
        <v>81</v>
      </c>
      <c r="AF198" t="s" s="2">
        <v>586</v>
      </c>
      <c r="AG198" t="s" s="2">
        <v>79</v>
      </c>
      <c r="AH198" t="s" s="2">
        <v>91</v>
      </c>
      <c r="AI198" t="s" s="2">
        <v>437</v>
      </c>
      <c r="AJ198" t="s" s="2">
        <v>103</v>
      </c>
      <c r="AK198" t="s" s="2">
        <v>81</v>
      </c>
      <c r="AL198" t="s" s="2">
        <v>81</v>
      </c>
      <c r="AM198" t="s" s="2">
        <v>438</v>
      </c>
      <c r="AN198" t="s" s="2">
        <v>81</v>
      </c>
      <c r="AO198" t="s" s="2">
        <v>81</v>
      </c>
    </row>
    <row r="199" hidden="true">
      <c r="A199" t="s" s="2">
        <v>712</v>
      </c>
      <c r="B199" t="s" s="2">
        <v>590</v>
      </c>
      <c r="C199" s="2"/>
      <c r="D199" t="s" s="2">
        <v>440</v>
      </c>
      <c r="E199" s="2"/>
      <c r="F199" t="s" s="2">
        <v>79</v>
      </c>
      <c r="G199" t="s" s="2">
        <v>80</v>
      </c>
      <c r="H199" t="s" s="2">
        <v>81</v>
      </c>
      <c r="I199" t="s" s="2">
        <v>81</v>
      </c>
      <c r="J199" t="s" s="2">
        <v>81</v>
      </c>
      <c r="K199" t="s" s="2">
        <v>232</v>
      </c>
      <c r="L199" t="s" s="2">
        <v>591</v>
      </c>
      <c r="M199" t="s" s="2">
        <v>592</v>
      </c>
      <c r="N199" t="s" s="2">
        <v>443</v>
      </c>
      <c r="O199" t="s" s="2">
        <v>444</v>
      </c>
      <c r="P199" t="s" s="2">
        <v>81</v>
      </c>
      <c r="Q199" s="2"/>
      <c r="R199" t="s" s="2">
        <v>81</v>
      </c>
      <c r="S199" t="s" s="2">
        <v>81</v>
      </c>
      <c r="T199" t="s" s="2">
        <v>81</v>
      </c>
      <c r="U199" t="s" s="2">
        <v>81</v>
      </c>
      <c r="V199" t="s" s="2">
        <v>81</v>
      </c>
      <c r="W199" t="s" s="2">
        <v>81</v>
      </c>
      <c r="X199" t="s" s="2">
        <v>148</v>
      </c>
      <c r="Y199" t="s" s="2">
        <v>445</v>
      </c>
      <c r="Z199" t="s" s="2">
        <v>446</v>
      </c>
      <c r="AA199" t="s" s="2">
        <v>81</v>
      </c>
      <c r="AB199" t="s" s="2">
        <v>81</v>
      </c>
      <c r="AC199" t="s" s="2">
        <v>81</v>
      </c>
      <c r="AD199" t="s" s="2">
        <v>81</v>
      </c>
      <c r="AE199" t="s" s="2">
        <v>81</v>
      </c>
      <c r="AF199" t="s" s="2">
        <v>590</v>
      </c>
      <c r="AG199" t="s" s="2">
        <v>79</v>
      </c>
      <c r="AH199" t="s" s="2">
        <v>80</v>
      </c>
      <c r="AI199" t="s" s="2">
        <v>81</v>
      </c>
      <c r="AJ199" t="s" s="2">
        <v>103</v>
      </c>
      <c r="AK199" t="s" s="2">
        <v>81</v>
      </c>
      <c r="AL199" t="s" s="2">
        <v>447</v>
      </c>
      <c r="AM199" t="s" s="2">
        <v>448</v>
      </c>
      <c r="AN199" t="s" s="2">
        <v>81</v>
      </c>
      <c r="AO199" t="s" s="2">
        <v>449</v>
      </c>
    </row>
    <row r="200" hidden="true">
      <c r="A200" t="s" s="2">
        <v>713</v>
      </c>
      <c r="B200" t="s" s="2">
        <v>593</v>
      </c>
      <c r="C200" s="2"/>
      <c r="D200" t="s" s="2">
        <v>81</v>
      </c>
      <c r="E200" s="2"/>
      <c r="F200" t="s" s="2">
        <v>79</v>
      </c>
      <c r="G200" t="s" s="2">
        <v>80</v>
      </c>
      <c r="H200" t="s" s="2">
        <v>81</v>
      </c>
      <c r="I200" t="s" s="2">
        <v>81</v>
      </c>
      <c r="J200" t="s" s="2">
        <v>81</v>
      </c>
      <c r="K200" t="s" s="2">
        <v>82</v>
      </c>
      <c r="L200" t="s" s="2">
        <v>594</v>
      </c>
      <c r="M200" t="s" s="2">
        <v>595</v>
      </c>
      <c r="N200" t="s" s="2">
        <v>494</v>
      </c>
      <c r="O200" t="s" s="2">
        <v>495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593</v>
      </c>
      <c r="AG200" t="s" s="2">
        <v>79</v>
      </c>
      <c r="AH200" t="s" s="2">
        <v>80</v>
      </c>
      <c r="AI200" t="s" s="2">
        <v>81</v>
      </c>
      <c r="AJ200" t="s" s="2">
        <v>103</v>
      </c>
      <c r="AK200" t="s" s="2">
        <v>81</v>
      </c>
      <c r="AL200" t="s" s="2">
        <v>81</v>
      </c>
      <c r="AM200" t="s" s="2">
        <v>497</v>
      </c>
      <c r="AN200" t="s" s="2">
        <v>81</v>
      </c>
      <c r="AO200" t="s" s="2">
        <v>81</v>
      </c>
    </row>
  </sheetData>
  <autoFilter ref="A1:AO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2026-09-01T20:09:59Z</dcterms:created>
  <dc:creator>Apache POI</dc:creator>
</cp:coreProperties>
</file>