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<sst xmlns="http://schemas.openxmlformats.org/spreadsheetml/2006/main" count="2530" uniqueCount="516">
  <si>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</si>
  <si>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</si>
  <si>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</si>
  <si>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</si>
  <si>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</si>
  <si>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</si>
  <si>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</si>
  <si>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</si>
  <si>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</si>
  <si>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</si>
  <si>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</si>
  <si>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</si>
  <si>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</si>
  <si>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</si>
  <si>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2026-08-31T20:20:10+00:00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</si>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</sst>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347</v>
      </c>
      <c r="N62" t="s" s="2">
        <v>506</v>
      </c>
      <c r="O62" t="s" s="2">
        <v>349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