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<sst xmlns="http://schemas.openxmlformats.org/spreadsheetml/2006/main" count="4231" uniqueCount="622">
  <si>
    <t>Property</t>
  </si>
  <si>
    <t>Value</t>
  </si>
  <si>
    <t>URL</t>
  </si>
  <si>
    <t>https://www.medizininformatik-initiative.de/fhir/ext/modul-soziodemographie/StructureDefinition/mii-pr-sdd-schwerbehindertenausweis</t>
  </si>
  <si>
    <t>Version</t>
  </si>
  <si>
    <t>2027.0.0-ballot</t>
  </si>
  <si>
    <t>Name</t>
  </si>
  <si>
    <t>MII_PR_SDD_Schwerbehindertenausweis</t>
  </si>
  <si>
    <t>Title</t>
  </si>
  <si>
    <t>MII PR SDD Schwerbehindertenausweis</t>
  </si>
  <si>
    <t>Status</t>
  </si>
  <si>
    <t>draft</t>
  </si>
  <si>
    <t>Experimental</t>
  </si>
  <si>
    <t>Date</t>
  </si>
  <si>
    <t>2026-09-14T14:47:05+00:00</t>
  </si>
  <si>
    <t>Publisher</t>
  </si>
  <si>
    <t>NUM-DIZ</t>
  </si>
  <si>
    <t>Contact</t>
  </si>
  <si>
    <t>NUM-DIZ (https://www.netzwerk-universitaetsmedizin.de)</t>
  </si>
  <si>
    <t>Jurisdiction</t>
  </si>
  <si>
    <t>Germany</t>
  </si>
  <si>
    <t>Description</t>
  </si>
  <si>
    <t>Vorliegen eines Schwerbehindertenausweises des Patienten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</si>
  <si>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</si>
  <si>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</si>
  <si>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</si>
  <si>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</si>
  <si>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</si>
  <si>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</si>
  <si>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</si>
  <si>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</si>
  <si>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</si>
  <si>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</si>
  <si>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</si>
  <si>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</si>
  <si>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</si>
  <si>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</si>
  <si>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</si>
  <si>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</si>
  <si>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</si>
  <si>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</si>
  <si>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</si>
  <si>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</si>
  <si>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</si>
  <si>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</si>
  <si>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</si>
  <si>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</si>
  <si>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</si>
  <si>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</si>
  <si>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</si>
  <si>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</si>
  <si>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</si>
  <si>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</si>
  <si>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</si>
  <si>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</si>
  <si>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</si>
  <si>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</si>
  <si>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</si>
  <si>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</si>
  <si>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</si>
  <si>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</si>
  <si>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</si>
  <si>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</si>
  <si>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</si>
  <si>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</si>
  <si>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</si>
  <si>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</si>
  <si>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</si>
  <si>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</si>
  <si>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</si>
  <si>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</si>
  <si>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</si>
  <si>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</si>
  <si>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</si>
  <si>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</si>
  <si>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</si>
  <si>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</si>
  <si>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</si>
  <si>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</si>
  <si>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</si>
  <si>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</si>
  <si>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</si>
  <si>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</si>
  <si>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</si>
  <si>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</si>
  <si>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</si>
  <si>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</si>
  <si>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</si>
  <si>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</si>
  <si>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</si>
  <si>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</si>
  <si>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</si>
  <si>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</si>
  <si>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</si>
  <si>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</si>
  <si>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</si>
  <si>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</si>
  <si>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</si>
  <si>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</si>
  <si>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</si>
  <si>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</si>
  <si>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</si>
  <si>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</si>
  <si>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</si>
  <si>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</si>
  <si>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</si>
  <si>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</si>
  <si>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</si>
  <si>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</si>
  <si>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</si>
  <si>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</si>
  <si>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</si>
  <si>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</si>
  <si>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</si>
  <si>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</si>
  <si>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</si>
  <si>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</si>
  <si>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</si>
  <si>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</si>
  <si>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</si>
  <si>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</si>
  <si>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</si>
  <si>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</si>
  <si>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</si>
  <si>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</si>
  <si>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</si>
  <si>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</si>
  <si>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</si>
  <si>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</si>
  <si>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</si>
  <si>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</si>
  <si>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</si>
  <si>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</si>
  <si>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</si>
  <si>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</si>
  <si>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</si>
  <si>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</si>
  <si>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</si>
  <si>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</si>
  <si>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</si>
  <si>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</si>
  <si>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</si>
  <si>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</si>
  <si>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</si>
  <si>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</si>
  <si>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</si>
  <si>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</si>
  <si>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</si>
  <si>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</si>
  <si>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</si>
  <si>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</si>
  <si>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</si>
  <si>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</si>
  <si>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</si>
  <si>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</si>
  <si>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</si>
  <si>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</si>
  <si>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</si>
  <si>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</si>
  <si>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</si>
  <si>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</si>
  <si>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</si>
  <si>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</si>
  <si>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</si>
  <si>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</si>
  <si>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</si>
  <si>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</si>
  <si>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</si>
  <si>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</si>
  <si>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</si>
  <si>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</si>
  <si>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</si>
  <si>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</si>
  <si>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</si>
  <si>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</si>
  <si>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</si>
  <si>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</si>
  <si>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</si>
  <si>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</si>
  <si>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</si>
  <si>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</si>
  <si>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</si>
  <si>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</si>
  <si>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</si>
  <si>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</si>
  <si>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</si>
  <si>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</si>
  <si>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</si>
  <si>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</si>
  <si>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</si>
  <si>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</si>
  <si>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</si>
  <si>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</si>
  <si>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</si>
  <si>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</si>
  <si>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</si>
  <si>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</si>
  <si>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</si>
  <si>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</si>
  <si>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</si>
  <si>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</si>
  <si>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</si>
  <si>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</si>
  <si>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</si>
  <si>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</si>
  <si>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</si>
  <si>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</si>
  <si>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</si>
  <si>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</si>
  <si>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</si>
  <si>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</si>
  <si>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</si>
  <si>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</si>
  <si>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</si>
  <si>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</si>
  <si>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</si>
  <si>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</si>
  <si>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</si>
  <si>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</si>
  <si>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</si>
  <si>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</si>
  <si>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</si>
  <si>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</si>
  <si>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</si>
  <si>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</si>
  <si>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</si>
  <si>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</si>
  <si>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</si>
  <si>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</si>
  <si>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</si>
  <si>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</si>
  <si>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</si>
  <si>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</si>
  <si>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</si>
  <si>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</si>
  <si>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</si>
  <si>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</si>
  <si>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</si>
  <si>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</si>
  <si>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</si>
  <si>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</si>
  <si>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</si>
  <si>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</si>
  <si>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</si>
  <si>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</si>
  <si>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</si>
  <si>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</si>
  <si>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</si>
  <si>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</si>
  <si>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</si>
  <si>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</si>
  <si>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</si>
  <si>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</si>
  <si>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</si>
  <si>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</si>
  <si>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</si>
  <si>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</si>
  <si>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</si>
  <si>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</si>
  <si>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</si>
  <si>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</si>
  <si>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</si>
  <si>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</si>
  <si>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</si>
  <si>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</si>
  <si>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</si>
  <si>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</si>
  <si>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</si>
  <si>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</si>
  <si>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</si>
  <si>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</si>
  <si>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</si>
  <si>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</si>
  <si>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</si>
  <si>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</si>
  <si>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</si>
  <si>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</si>
  <si>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</si>
  <si>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</si>
  <si>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</si>
  <si>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value="101720-1"/&gt;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</si>
  <si>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</si>
  <si>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</si>
  <si>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</si>
  <si>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</si>
  <si>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</si>
  <si>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</si>
  <si>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</si>
  <si>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</si>
  <si>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</si>
  <si>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</si>
  <si>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</si>
  <si>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</si>
  <si>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</si>
  <si>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</si>
  <si>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</si>
  <si>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</si>
  <si>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</si>
  <si>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</si>
  <si>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</si>
  <si>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</si>
  <si>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</si>
  <si>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</si>
  <si>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</si>
  <si>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</si>
  <si>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</si>
  <si>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</si>
  <si>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</si>
  <si>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</si>
  <si>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</si>
  <si>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</si>
  <si>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</si>
  <si>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</si>
  <si>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</si>
  <si>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</si>
  <si>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</si>
  <si>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</si>
  <si>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</si>
  <si>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</si>
  <si>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</si>
  <si>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</si>
  <si>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</si>
  <si>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</si>
  <si>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</si>
  <si>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</si>
  <si>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</si>
  <si>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</si>
  <si>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</si>
  <si>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</si>
  <si>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</si>
  <si>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</si>
  <si>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</si>
  <si>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</si>
  <si>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</si>
  <si>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</si>
  <si>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</si>
  <si>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</si>
  <si>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</si>
  <si>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</si>
  <si>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</si>
  <si>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</si>
  <si>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</si>
  <si>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</si>
  <si>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</si>
  <si>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</si>
  <si>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</si>
  <si>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</si>
  <si>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</si>
  <si>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</si>
  <si>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</si>
  <si>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</si>
  <si>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</si>
  <si>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</si>
  <si>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</si>
  <si>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</si>
  <si>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</si>
  <si>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</si>
  <si>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</si>
  <si>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</si>
  <si>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</si>
  <si>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Vorliegen eines Schwerbehindertenausweises</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</si>
  <si>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</si>
  <si>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</si>
  <si>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</si>
  <si>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</si>
  <si>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</si>
  <si>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</si>
  <si>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</si>
  <si>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</si>
  <si>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</si>
  <si>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</si>
  <si>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</si>
  <si>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</si>
  <si>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</si>
  <si>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</si>
  <si>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</si>
  <si>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</si>
  <si>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</si>
  <si>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</si>
  <si>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</si>
  <si>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</si>
  <si>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</si>
  <si>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</si>
  <si>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</si>
  <si>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</si>
  <si>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</si>
  <si>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</si>
  <si>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</si>
  <si>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</si>
  <si>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</si>
  <si>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</si>
  <si>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</si>
  <si>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</si>
  <si>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</si>
  <si>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</si>
  <si>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</si>
  <si>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</si>
  <si>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</si>
  <si>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</si>
  <si>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</si>
  <si>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</si>
  <si>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</si>
  <si>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</si>
  <si>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</si>
  <si>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</si>
  <si>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</si>
  <si>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</si>
  <si>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</si>
  <si>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</si>
  <si>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</si>
  <si>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</si>
  <si>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</si>
  <si>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</si>
  <si>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</si>
  <si>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</si>
  <si>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</si>
  <si>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</si>
  <si>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</si>
  <si>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</si>
  <si>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</si>
  <si>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</si>
  <si>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</si>
  <si>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</si>
  <si>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</si>
  <si>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</si>
  <si>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</si>
  <si>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</si>
  <si>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</si>
  <si>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</si>
  <si>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</si>
  <si>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</si>
  <si>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</si>
  <si>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</si>
  <si>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</si>
  <si>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</si>
  <si>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</si>
  <si>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</si>
  <si>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</si>
  <si>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</si>
  <si>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</si>
  <si>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</si>
  <si>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</si>
  <si>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</si>
  <si>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</si>
  <si>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</si>
  <si>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</si>
  <si>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</si>
  <si>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</si>
  <si>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</si>
  <si>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</si>
  <si>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</si>
  <si>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</si>
  <si>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</si>
  <si>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</si>
  <si>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</si>
  <si>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</si>
  <si>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</si>
  <si>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</si>
  <si>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</si>
  <si>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</si>
  <si>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</si>
  <si>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</si>
  <si>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</si>
  <si>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</si>
  <si>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</si>
  <si>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</si>
  <si>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</si>
  <si>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</si>
  <si>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</si>
  <si>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</si>
  <si>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</si>
  <si>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</si>
  <si>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</si>
  <si>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</si>
  <si>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</si>
  <si>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</si>
  <si>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</si>
  <si>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</si>
  <si>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</si>
  <si>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</si>
  <si>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</si>
  <si>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</si>
  <si>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</si>
  <si>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</si>
  <si>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</si>
  <si>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</si>
  <si>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</si>
  <si>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</si>
  <si>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</si>
  <si>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</si>
  <si>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</si>
  <si>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</si>
  <si>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</si>
  <si>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</si>
  <si>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</si>
  <si>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</si>
  <si>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</si>
  <si>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</si>
  <si>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</si>
  <si>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</si>
  <si>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</si>
  <si>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</si>
  <si>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</si>
  <si>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</si>
  <si>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</si>
  <si>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</si>
  <si>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</si>
  <si>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</si>
  <si>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</si>
  <si>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</si>
  <si>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</si>
  <si>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</si>
  <si>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</si>
  <si>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</si>
  <si>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</si>
  <si>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</si>
  <si>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</si>
  <si>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</si>
  <si>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</si>
  <si>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</si>
  <si>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</si>
  <si>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</si>
  <si>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</si>
  <si>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</si>
  <si>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</si>
  <si>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</si>
  <si>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</si>
  <si>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</si>
  <si>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</si>
  <si>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</si>
  <si>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</si>
  <si>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</si>
  <si>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 xml:space="preserve">Quantity
</t>
  </si>
  <si>
    <t>Grad der Behinderung</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</si>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</sst>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352</v>
      </c>
      <c r="AC37" s="2"/>
      <c r="AD37" t="s" s="2">
        <v>82</v>
      </c>
      <c r="AE37" t="s" s="2">
        <v>120</v>
      </c>
      <c r="AF37" t="s" s="2">
        <v>346</v>
      </c>
      <c r="AG37" t="s" s="2">
        <v>80</v>
      </c>
      <c r="AH37" t="s" s="2">
        <v>93</v>
      </c>
      <c r="AI37" t="s" s="2">
        <v>353</v>
      </c>
      <c r="AJ37" t="s" s="2">
        <v>105</v>
      </c>
      <c r="AK37" t="s" s="2">
        <v>82</v>
      </c>
      <c r="AL37" t="s" s="2">
        <v>354</v>
      </c>
      <c r="AM37" t="s" s="2">
        <v>355</v>
      </c>
      <c r="AN37" t="s" s="2">
        <v>356</v>
      </c>
      <c r="AO37" t="s" s="2">
        <v>82</v>
      </c>
      <c r="AP37" t="s" s="2">
        <v>357</v>
      </c>
    </row>
    <row r="38" hidden="true">
      <c r="A38" t="s" s="2">
        <v>358</v>
      </c>
      <c r="B38" t="s" s="2">
        <v>346</v>
      </c>
      <c r="C38" t="s" s="2">
        <v>359</v>
      </c>
      <c r="D38" t="s" s="2">
        <v>82</v>
      </c>
      <c r="E38" s="2"/>
      <c r="F38" t="s" s="2">
        <v>80</v>
      </c>
      <c r="G38" t="s" s="2">
        <v>93</v>
      </c>
      <c r="H38" t="s" s="2">
        <v>82</v>
      </c>
      <c r="I38" t="s" s="2">
        <v>82</v>
      </c>
      <c r="J38" t="s" s="2">
        <v>94</v>
      </c>
      <c r="K38" t="s" s="2">
        <v>243</v>
      </c>
      <c r="L38" t="s" s="2">
        <v>360</v>
      </c>
      <c r="M38" t="s" s="2">
        <v>349</v>
      </c>
      <c r="N38" t="s" s="2">
        <v>350</v>
      </c>
      <c r="O38" t="s" s="2">
        <v>351</v>
      </c>
      <c r="P38" t="s" s="2">
        <v>82</v>
      </c>
      <c r="Q38" s="2"/>
      <c r="R38" t="s" s="2">
        <v>82</v>
      </c>
      <c r="S38" t="s" s="2">
        <v>82</v>
      </c>
      <c r="T38" t="s" s="2">
        <v>82</v>
      </c>
      <c r="U38" t="s" s="2">
        <v>82</v>
      </c>
      <c r="V38" t="s" s="2">
        <v>82</v>
      </c>
      <c r="W38" t="s" s="2">
        <v>82</v>
      </c>
      <c r="X38" t="s" s="2">
        <v>233</v>
      </c>
      <c r="Y38" s="2"/>
      <c r="Z38" t="s" s="2">
        <v>361</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362</v>
      </c>
      <c r="B39" t="s" s="2">
        <v>362</v>
      </c>
      <c r="C39" s="2"/>
      <c r="D39" t="s" s="2">
        <v>82</v>
      </c>
      <c r="E39" s="2"/>
      <c r="F39" t="s" s="2">
        <v>80</v>
      </c>
      <c r="G39" t="s" s="2">
        <v>93</v>
      </c>
      <c r="H39" t="s" s="2">
        <v>94</v>
      </c>
      <c r="I39" t="s" s="2">
        <v>82</v>
      </c>
      <c r="J39" t="s" s="2">
        <v>82</v>
      </c>
      <c r="K39" t="s" s="2">
        <v>243</v>
      </c>
      <c r="L39" t="s" s="2">
        <v>363</v>
      </c>
      <c r="M39" t="s" s="2">
        <v>364</v>
      </c>
      <c r="N39" t="s" s="2">
        <v>365</v>
      </c>
      <c r="O39" t="s" s="2">
        <v>366</v>
      </c>
      <c r="P39" t="s" s="2">
        <v>82</v>
      </c>
      <c r="Q39" s="2"/>
      <c r="R39" t="s" s="2">
        <v>82</v>
      </c>
      <c r="S39" t="s" s="2">
        <v>82</v>
      </c>
      <c r="T39" t="s" s="2">
        <v>82</v>
      </c>
      <c r="U39" t="s" s="2">
        <v>82</v>
      </c>
      <c r="V39" t="s" s="2">
        <v>82</v>
      </c>
      <c r="W39" t="s" s="2">
        <v>82</v>
      </c>
      <c r="X39" t="s" s="2">
        <v>151</v>
      </c>
      <c r="Y39" t="s" s="2">
        <v>367</v>
      </c>
      <c r="Z39" t="s" s="2">
        <v>368</v>
      </c>
      <c r="AA39" t="s" s="2">
        <v>82</v>
      </c>
      <c r="AB39" t="s" s="2">
        <v>82</v>
      </c>
      <c r="AC39" t="s" s="2">
        <v>82</v>
      </c>
      <c r="AD39" t="s" s="2">
        <v>82</v>
      </c>
      <c r="AE39" t="s" s="2">
        <v>82</v>
      </c>
      <c r="AF39" t="s" s="2">
        <v>362</v>
      </c>
      <c r="AG39" t="s" s="2">
        <v>80</v>
      </c>
      <c r="AH39" t="s" s="2">
        <v>93</v>
      </c>
      <c r="AI39" t="s" s="2">
        <v>369</v>
      </c>
      <c r="AJ39" t="s" s="2">
        <v>105</v>
      </c>
      <c r="AK39" t="s" s="2">
        <v>82</v>
      </c>
      <c r="AL39" t="s" s="2">
        <v>82</v>
      </c>
      <c r="AM39" t="s" s="2">
        <v>192</v>
      </c>
      <c r="AN39" t="s" s="2">
        <v>370</v>
      </c>
      <c r="AO39" t="s" s="2">
        <v>82</v>
      </c>
      <c r="AP39" t="s" s="2">
        <v>82</v>
      </c>
    </row>
    <row r="40" hidden="true">
      <c r="A40" t="s" s="2">
        <v>371</v>
      </c>
      <c r="B40" t="s" s="2">
        <v>371</v>
      </c>
      <c r="C40" s="2"/>
      <c r="D40" t="s" s="2">
        <v>372</v>
      </c>
      <c r="E40" s="2"/>
      <c r="F40" t="s" s="2">
        <v>80</v>
      </c>
      <c r="G40" t="s" s="2">
        <v>81</v>
      </c>
      <c r="H40" t="s" s="2">
        <v>82</v>
      </c>
      <c r="I40" t="s" s="2">
        <v>82</v>
      </c>
      <c r="J40" t="s" s="2">
        <v>82</v>
      </c>
      <c r="K40" t="s" s="2">
        <v>243</v>
      </c>
      <c r="L40" t="s" s="2">
        <v>373</v>
      </c>
      <c r="M40" t="s" s="2">
        <v>374</v>
      </c>
      <c r="N40" t="s" s="2">
        <v>375</v>
      </c>
      <c r="O40" t="s" s="2">
        <v>376</v>
      </c>
      <c r="P40" t="s" s="2">
        <v>82</v>
      </c>
      <c r="Q40" s="2"/>
      <c r="R40" t="s" s="2">
        <v>82</v>
      </c>
      <c r="S40" t="s" s="2">
        <v>82</v>
      </c>
      <c r="T40" t="s" s="2">
        <v>82</v>
      </c>
      <c r="U40" t="s" s="2">
        <v>82</v>
      </c>
      <c r="V40" t="s" s="2">
        <v>82</v>
      </c>
      <c r="W40" t="s" s="2">
        <v>82</v>
      </c>
      <c r="X40" t="s" s="2">
        <v>151</v>
      </c>
      <c r="Y40" t="s" s="2">
        <v>377</v>
      </c>
      <c r="Z40" t="s" s="2">
        <v>378</v>
      </c>
      <c r="AA40" t="s" s="2">
        <v>82</v>
      </c>
      <c r="AB40" t="s" s="2">
        <v>82</v>
      </c>
      <c r="AC40" t="s" s="2">
        <v>82</v>
      </c>
      <c r="AD40" t="s" s="2">
        <v>82</v>
      </c>
      <c r="AE40" t="s" s="2">
        <v>82</v>
      </c>
      <c r="AF40" t="s" s="2">
        <v>371</v>
      </c>
      <c r="AG40" t="s" s="2">
        <v>80</v>
      </c>
      <c r="AH40" t="s" s="2">
        <v>81</v>
      </c>
      <c r="AI40" t="s" s="2">
        <v>82</v>
      </c>
      <c r="AJ40" t="s" s="2">
        <v>105</v>
      </c>
      <c r="AK40" t="s" s="2">
        <v>82</v>
      </c>
      <c r="AL40" t="s" s="2">
        <v>379</v>
      </c>
      <c r="AM40" t="s" s="2">
        <v>380</v>
      </c>
      <c r="AN40" t="s" s="2">
        <v>381</v>
      </c>
      <c r="AO40" t="s" s="2">
        <v>82</v>
      </c>
      <c r="AP40" t="s" s="2">
        <v>382</v>
      </c>
    </row>
    <row r="41" hidden="true">
      <c r="A41" t="s" s="2">
        <v>383</v>
      </c>
      <c r="B41" t="s" s="2">
        <v>383</v>
      </c>
      <c r="C41" s="2"/>
      <c r="D41" t="s" s="2">
        <v>82</v>
      </c>
      <c r="E41" s="2"/>
      <c r="F41" t="s" s="2">
        <v>80</v>
      </c>
      <c r="G41" t="s" s="2">
        <v>81</v>
      </c>
      <c r="H41" t="s" s="2">
        <v>82</v>
      </c>
      <c r="I41" t="s" s="2">
        <v>82</v>
      </c>
      <c r="J41" t="s" s="2">
        <v>82</v>
      </c>
      <c r="K41" t="s" s="2">
        <v>384</v>
      </c>
      <c r="L41" t="s" s="2">
        <v>385</v>
      </c>
      <c r="M41" t="s" s="2">
        <v>386</v>
      </c>
      <c r="N41" t="s" s="2">
        <v>387</v>
      </c>
      <c r="O41" t="s" s="2">
        <v>388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80</v>
      </c>
      <c r="AH41" t="s" s="2">
        <v>81</v>
      </c>
      <c r="AI41" t="s" s="2">
        <v>82</v>
      </c>
      <c r="AJ41" t="s" s="2">
        <v>105</v>
      </c>
      <c r="AK41" t="s" s="2">
        <v>82</v>
      </c>
      <c r="AL41" t="s" s="2">
        <v>82</v>
      </c>
      <c r="AM41" t="s" s="2">
        <v>389</v>
      </c>
      <c r="AN41" t="s" s="2">
        <v>390</v>
      </c>
      <c r="AO41" t="s" s="2">
        <v>82</v>
      </c>
      <c r="AP41" t="s" s="2">
        <v>82</v>
      </c>
    </row>
    <row r="42" hidden="true">
      <c r="A42" t="s" s="2">
        <v>391</v>
      </c>
      <c r="B42" t="s" s="2">
        <v>391</v>
      </c>
      <c r="C42" s="2"/>
      <c r="D42" t="s" s="2">
        <v>82</v>
      </c>
      <c r="E42" s="2"/>
      <c r="F42" t="s" s="2">
        <v>80</v>
      </c>
      <c r="G42" t="s" s="2">
        <v>93</v>
      </c>
      <c r="H42" t="s" s="2">
        <v>82</v>
      </c>
      <c r="I42" t="s" s="2">
        <v>82</v>
      </c>
      <c r="J42" t="s" s="2">
        <v>82</v>
      </c>
      <c r="K42" t="s" s="2">
        <v>243</v>
      </c>
      <c r="L42" t="s" s="2">
        <v>392</v>
      </c>
      <c r="M42" t="s" s="2">
        <v>393</v>
      </c>
      <c r="N42" t="s" s="2">
        <v>394</v>
      </c>
      <c r="O42" s="2"/>
      <c r="P42" t="s" s="2">
        <v>82</v>
      </c>
      <c r="Q42" s="2"/>
      <c r="R42" t="s" s="2">
        <v>82</v>
      </c>
      <c r="S42" t="s" s="2">
        <v>82</v>
      </c>
      <c r="T42" t="s" s="2">
        <v>82</v>
      </c>
      <c r="U42" t="s" s="2">
        <v>82</v>
      </c>
      <c r="V42" t="s" s="2">
        <v>82</v>
      </c>
      <c r="W42" t="s" s="2">
        <v>82</v>
      </c>
      <c r="X42" t="s" s="2">
        <v>159</v>
      </c>
      <c r="Y42" t="s" s="2">
        <v>395</v>
      </c>
      <c r="Z42" t="s" s="2">
        <v>396</v>
      </c>
      <c r="AA42" t="s" s="2">
        <v>82</v>
      </c>
      <c r="AB42" t="s" s="2">
        <v>82</v>
      </c>
      <c r="AC42" t="s" s="2">
        <v>82</v>
      </c>
      <c r="AD42" t="s" s="2">
        <v>82</v>
      </c>
      <c r="AE42" t="s" s="2">
        <v>82</v>
      </c>
      <c r="AF42" t="s" s="2">
        <v>391</v>
      </c>
      <c r="AG42" t="s" s="2">
        <v>80</v>
      </c>
      <c r="AH42" t="s" s="2">
        <v>93</v>
      </c>
      <c r="AI42" t="s" s="2">
        <v>82</v>
      </c>
      <c r="AJ42" t="s" s="2">
        <v>105</v>
      </c>
      <c r="AK42" t="s" s="2">
        <v>82</v>
      </c>
      <c r="AL42" t="s" s="2">
        <v>397</v>
      </c>
      <c r="AM42" t="s" s="2">
        <v>398</v>
      </c>
      <c r="AN42" t="s" s="2">
        <v>399</v>
      </c>
      <c r="AO42" t="s" s="2">
        <v>82</v>
      </c>
      <c r="AP42" t="s" s="2">
        <v>400</v>
      </c>
    </row>
    <row r="43" hidden="true">
      <c r="A43" t="s" s="2">
        <v>401</v>
      </c>
      <c r="B43" t="s" s="2">
        <v>401</v>
      </c>
      <c r="C43" s="2"/>
      <c r="D43" t="s" s="2">
        <v>82</v>
      </c>
      <c r="E43" s="2"/>
      <c r="F43" t="s" s="2">
        <v>80</v>
      </c>
      <c r="G43" t="s" s="2">
        <v>93</v>
      </c>
      <c r="H43" t="s" s="2">
        <v>82</v>
      </c>
      <c r="I43" t="s" s="2">
        <v>82</v>
      </c>
      <c r="J43" t="s" s="2">
        <v>82</v>
      </c>
      <c r="K43" t="s" s="2">
        <v>243</v>
      </c>
      <c r="L43" t="s" s="2">
        <v>402</v>
      </c>
      <c r="M43" t="s" s="2">
        <v>403</v>
      </c>
      <c r="N43" t="s" s="2">
        <v>404</v>
      </c>
      <c r="O43" t="s" s="2">
        <v>405</v>
      </c>
      <c r="P43" t="s" s="2">
        <v>82</v>
      </c>
      <c r="Q43" s="2"/>
      <c r="R43" t="s" s="2">
        <v>82</v>
      </c>
      <c r="S43" t="s" s="2">
        <v>82</v>
      </c>
      <c r="T43" t="s" s="2">
        <v>82</v>
      </c>
      <c r="U43" t="s" s="2">
        <v>82</v>
      </c>
      <c r="V43" t="s" s="2">
        <v>82</v>
      </c>
      <c r="W43" t="s" s="2">
        <v>82</v>
      </c>
      <c r="X43" t="s" s="2">
        <v>159</v>
      </c>
      <c r="Y43" t="s" s="2">
        <v>406</v>
      </c>
      <c r="Z43" t="s" s="2">
        <v>407</v>
      </c>
      <c r="AA43" t="s" s="2">
        <v>82</v>
      </c>
      <c r="AB43" t="s" s="2">
        <v>82</v>
      </c>
      <c r="AC43" t="s" s="2">
        <v>82</v>
      </c>
      <c r="AD43" t="s" s="2">
        <v>82</v>
      </c>
      <c r="AE43" t="s" s="2">
        <v>82</v>
      </c>
      <c r="AF43" t="s" s="2">
        <v>401</v>
      </c>
      <c r="AG43" t="s" s="2">
        <v>80</v>
      </c>
      <c r="AH43" t="s" s="2">
        <v>93</v>
      </c>
      <c r="AI43" t="s" s="2">
        <v>82</v>
      </c>
      <c r="AJ43" t="s" s="2">
        <v>105</v>
      </c>
      <c r="AK43" t="s" s="2">
        <v>82</v>
      </c>
      <c r="AL43" t="s" s="2">
        <v>82</v>
      </c>
      <c r="AM43" t="s" s="2">
        <v>408</v>
      </c>
      <c r="AN43" t="s" s="2">
        <v>409</v>
      </c>
      <c r="AO43" t="s" s="2">
        <v>82</v>
      </c>
      <c r="AP43" t="s" s="2">
        <v>82</v>
      </c>
    </row>
    <row r="44" hidden="true">
      <c r="A44" t="s" s="2">
        <v>410</v>
      </c>
      <c r="B44" t="s" s="2">
        <v>410</v>
      </c>
      <c r="C44" s="2"/>
      <c r="D44" t="s" s="2">
        <v>82</v>
      </c>
      <c r="E44" s="2"/>
      <c r="F44" t="s" s="2">
        <v>80</v>
      </c>
      <c r="G44" t="s" s="2">
        <v>93</v>
      </c>
      <c r="H44" t="s" s="2">
        <v>82</v>
      </c>
      <c r="I44" t="s" s="2">
        <v>82</v>
      </c>
      <c r="J44" t="s" s="2">
        <v>82</v>
      </c>
      <c r="K44" t="s" s="2">
        <v>411</v>
      </c>
      <c r="L44" t="s" s="2">
        <v>412</v>
      </c>
      <c r="M44" t="s" s="2">
        <v>413</v>
      </c>
      <c r="N44" t="s" s="2">
        <v>414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93</v>
      </c>
      <c r="AI44" t="s" s="2">
        <v>82</v>
      </c>
      <c r="AJ44" t="s" s="2">
        <v>105</v>
      </c>
      <c r="AK44" t="s" s="2">
        <v>82</v>
      </c>
      <c r="AL44" t="s" s="2">
        <v>415</v>
      </c>
      <c r="AM44" t="s" s="2">
        <v>416</v>
      </c>
      <c r="AN44" t="s" s="2">
        <v>417</v>
      </c>
      <c r="AO44" t="s" s="2">
        <v>82</v>
      </c>
      <c r="AP44" t="s" s="2">
        <v>418</v>
      </c>
    </row>
    <row r="45" hidden="true">
      <c r="A45" t="s" s="2">
        <v>419</v>
      </c>
      <c r="B45" t="s" s="2">
        <v>419</v>
      </c>
      <c r="C45" s="2"/>
      <c r="D45" t="s" s="2">
        <v>82</v>
      </c>
      <c r="E45" s="2"/>
      <c r="F45" t="s" s="2">
        <v>80</v>
      </c>
      <c r="G45" t="s" s="2">
        <v>93</v>
      </c>
      <c r="H45" t="s" s="2">
        <v>82</v>
      </c>
      <c r="I45" t="s" s="2">
        <v>82</v>
      </c>
      <c r="J45" t="s" s="2">
        <v>82</v>
      </c>
      <c r="K45" t="s" s="2">
        <v>420</v>
      </c>
      <c r="L45" t="s" s="2">
        <v>421</v>
      </c>
      <c r="M45" t="s" s="2">
        <v>422</v>
      </c>
      <c r="N45" t="s" s="2">
        <v>423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93</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434</v>
      </c>
      <c r="AK46" t="s" s="2">
        <v>82</v>
      </c>
      <c r="AL46" t="s" s="2">
        <v>82</v>
      </c>
      <c r="AM46" t="s" s="2">
        <v>435</v>
      </c>
      <c r="AN46" t="s" s="2">
        <v>436</v>
      </c>
      <c r="AO46" t="s" s="2">
        <v>82</v>
      </c>
      <c r="AP46" t="s" s="2">
        <v>82</v>
      </c>
    </row>
    <row r="47" hidden="true">
      <c r="A47" t="s" s="2">
        <v>437</v>
      </c>
      <c r="B47" t="s" s="2">
        <v>437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438</v>
      </c>
      <c r="B48" t="s" s="2">
        <v>438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439</v>
      </c>
      <c r="B49" t="s" s="2">
        <v>439</v>
      </c>
      <c r="C49" s="2"/>
      <c r="D49" t="s" s="2">
        <v>440</v>
      </c>
      <c r="E49" s="2"/>
      <c r="F49" t="s" s="2">
        <v>80</v>
      </c>
      <c r="G49" t="s" s="2">
        <v>81</v>
      </c>
      <c r="H49" t="s" s="2">
        <v>82</v>
      </c>
      <c r="I49" t="s" s="2">
        <v>94</v>
      </c>
      <c r="J49" t="s" s="2">
        <v>94</v>
      </c>
      <c r="K49" t="s" s="2">
        <v>114</v>
      </c>
      <c r="L49" t="s" s="2">
        <v>441</v>
      </c>
      <c r="M49" t="s" s="2">
        <v>442</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81</v>
      </c>
      <c r="AI49" t="s" s="2">
        <v>82</v>
      </c>
      <c r="AJ49" t="s" s="2">
        <v>122</v>
      </c>
      <c r="AK49" t="s" s="2">
        <v>82</v>
      </c>
      <c r="AL49" t="s" s="2">
        <v>82</v>
      </c>
      <c r="AM49" t="s" s="2">
        <v>82</v>
      </c>
      <c r="AN49" t="s" s="2">
        <v>192</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448</v>
      </c>
      <c r="AJ50" t="s" s="2">
        <v>105</v>
      </c>
      <c r="AK50" t="s" s="2">
        <v>82</v>
      </c>
      <c r="AL50" t="s" s="2">
        <v>82</v>
      </c>
      <c r="AM50" t="s" s="2">
        <v>449</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445</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448</v>
      </c>
      <c r="AJ51" t="s" s="2">
        <v>105</v>
      </c>
      <c r="AK51" t="s" s="2">
        <v>82</v>
      </c>
      <c r="AL51" t="s" s="2">
        <v>82</v>
      </c>
      <c r="AM51" t="s" s="2">
        <v>449</v>
      </c>
      <c r="AN51" t="s" s="2">
        <v>454</v>
      </c>
      <c r="AO51" t="s" s="2">
        <v>82</v>
      </c>
      <c r="AP51" t="s" s="2">
        <v>82</v>
      </c>
    </row>
    <row r="52" hidden="true">
      <c r="A52" t="s" s="2">
        <v>455</v>
      </c>
      <c r="B52" t="s" s="2">
        <v>455</v>
      </c>
      <c r="C52" s="2"/>
      <c r="D52" t="s" s="2">
        <v>82</v>
      </c>
      <c r="E52" s="2"/>
      <c r="F52" t="s" s="2">
        <v>80</v>
      </c>
      <c r="G52" t="s" s="2">
        <v>93</v>
      </c>
      <c r="H52" t="s" s="2">
        <v>82</v>
      </c>
      <c r="I52" t="s" s="2">
        <v>82</v>
      </c>
      <c r="J52" t="s" s="2">
        <v>82</v>
      </c>
      <c r="K52" t="s" s="2">
        <v>243</v>
      </c>
      <c r="L52" t="s" s="2">
        <v>456</v>
      </c>
      <c r="M52" t="s" s="2">
        <v>457</v>
      </c>
      <c r="N52" t="s" s="2">
        <v>458</v>
      </c>
      <c r="O52" t="s" s="2">
        <v>459</v>
      </c>
      <c r="P52" t="s" s="2">
        <v>82</v>
      </c>
      <c r="Q52" s="2"/>
      <c r="R52" t="s" s="2">
        <v>82</v>
      </c>
      <c r="S52" t="s" s="2">
        <v>82</v>
      </c>
      <c r="T52" t="s" s="2">
        <v>82</v>
      </c>
      <c r="U52" t="s" s="2">
        <v>82</v>
      </c>
      <c r="V52" t="s" s="2">
        <v>82</v>
      </c>
      <c r="W52" t="s" s="2">
        <v>82</v>
      </c>
      <c r="X52" t="s" s="2">
        <v>173</v>
      </c>
      <c r="Y52" t="s" s="2">
        <v>460</v>
      </c>
      <c r="Z52" t="s" s="2">
        <v>461</v>
      </c>
      <c r="AA52" t="s" s="2">
        <v>82</v>
      </c>
      <c r="AB52" t="s" s="2">
        <v>82</v>
      </c>
      <c r="AC52" t="s" s="2">
        <v>82</v>
      </c>
      <c r="AD52" t="s" s="2">
        <v>82</v>
      </c>
      <c r="AE52" t="s" s="2">
        <v>82</v>
      </c>
      <c r="AF52" t="s" s="2">
        <v>455</v>
      </c>
      <c r="AG52" t="s" s="2">
        <v>80</v>
      </c>
      <c r="AH52" t="s" s="2">
        <v>93</v>
      </c>
      <c r="AI52" t="s" s="2">
        <v>82</v>
      </c>
      <c r="AJ52" t="s" s="2">
        <v>105</v>
      </c>
      <c r="AK52" t="s" s="2">
        <v>82</v>
      </c>
      <c r="AL52" t="s" s="2">
        <v>462</v>
      </c>
      <c r="AM52" t="s" s="2">
        <v>463</v>
      </c>
      <c r="AN52" t="s" s="2">
        <v>381</v>
      </c>
      <c r="AO52" t="s" s="2">
        <v>82</v>
      </c>
      <c r="AP52" t="s" s="2">
        <v>82</v>
      </c>
    </row>
    <row r="53" hidden="true">
      <c r="A53" t="s" s="2">
        <v>464</v>
      </c>
      <c r="B53" t="s" s="2">
        <v>464</v>
      </c>
      <c r="C53" s="2"/>
      <c r="D53" t="s" s="2">
        <v>82</v>
      </c>
      <c r="E53" s="2"/>
      <c r="F53" t="s" s="2">
        <v>80</v>
      </c>
      <c r="G53" t="s" s="2">
        <v>81</v>
      </c>
      <c r="H53" t="s" s="2">
        <v>82</v>
      </c>
      <c r="I53" t="s" s="2">
        <v>82</v>
      </c>
      <c r="J53" t="s" s="2">
        <v>82</v>
      </c>
      <c r="K53" t="s" s="2">
        <v>243</v>
      </c>
      <c r="L53" t="s" s="2">
        <v>465</v>
      </c>
      <c r="M53" t="s" s="2">
        <v>466</v>
      </c>
      <c r="N53" t="s" s="2">
        <v>467</v>
      </c>
      <c r="O53" t="s" s="2">
        <v>468</v>
      </c>
      <c r="P53" t="s" s="2">
        <v>82</v>
      </c>
      <c r="Q53" s="2"/>
      <c r="R53" t="s" s="2">
        <v>82</v>
      </c>
      <c r="S53" t="s" s="2">
        <v>82</v>
      </c>
      <c r="T53" t="s" s="2">
        <v>82</v>
      </c>
      <c r="U53" t="s" s="2">
        <v>82</v>
      </c>
      <c r="V53" t="s" s="2">
        <v>82</v>
      </c>
      <c r="W53" t="s" s="2">
        <v>82</v>
      </c>
      <c r="X53" t="s" s="2">
        <v>159</v>
      </c>
      <c r="Y53" t="s" s="2">
        <v>469</v>
      </c>
      <c r="Z53" t="s" s="2">
        <v>470</v>
      </c>
      <c r="AA53" t="s" s="2">
        <v>82</v>
      </c>
      <c r="AB53" t="s" s="2">
        <v>82</v>
      </c>
      <c r="AC53" t="s" s="2">
        <v>82</v>
      </c>
      <c r="AD53" t="s" s="2">
        <v>82</v>
      </c>
      <c r="AE53" t="s" s="2">
        <v>82</v>
      </c>
      <c r="AF53" t="s" s="2">
        <v>464</v>
      </c>
      <c r="AG53" t="s" s="2">
        <v>80</v>
      </c>
      <c r="AH53" t="s" s="2">
        <v>81</v>
      </c>
      <c r="AI53" t="s" s="2">
        <v>82</v>
      </c>
      <c r="AJ53" t="s" s="2">
        <v>105</v>
      </c>
      <c r="AK53" t="s" s="2">
        <v>82</v>
      </c>
      <c r="AL53" t="s" s="2">
        <v>462</v>
      </c>
      <c r="AM53" t="s" s="2">
        <v>463</v>
      </c>
      <c r="AN53" t="s" s="2">
        <v>381</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t="s" s="2">
        <v>475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82</v>
      </c>
      <c r="AJ54" t="s" s="2">
        <v>105</v>
      </c>
      <c r="AK54" t="s" s="2">
        <v>82</v>
      </c>
      <c r="AL54" t="s" s="2">
        <v>82</v>
      </c>
      <c r="AM54" t="s" s="2">
        <v>82</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107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93</v>
      </c>
      <c r="AI55" t="s" s="2">
        <v>82</v>
      </c>
      <c r="AJ55" t="s" s="2">
        <v>105</v>
      </c>
      <c r="AK55" t="s" s="2">
        <v>82</v>
      </c>
      <c r="AL55" t="s" s="2">
        <v>82</v>
      </c>
      <c r="AM55" t="s" s="2">
        <v>449</v>
      </c>
      <c r="AN55" t="s" s="2">
        <v>480</v>
      </c>
      <c r="AO55" t="s" s="2">
        <v>82</v>
      </c>
      <c r="AP55" t="s" s="2">
        <v>82</v>
      </c>
    </row>
    <row r="56" hidden="true">
      <c r="A56" t="s" s="2">
        <v>481</v>
      </c>
      <c r="B56" t="s" s="2">
        <v>481</v>
      </c>
      <c r="C56" s="2"/>
      <c r="D56" t="s" s="2">
        <v>82</v>
      </c>
      <c r="E56" s="2"/>
      <c r="F56" t="s" s="2">
        <v>80</v>
      </c>
      <c r="G56" t="s" s="2">
        <v>80</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486</v>
      </c>
      <c r="AN56" t="s" s="2">
        <v>487</v>
      </c>
      <c r="AO56" t="s" s="2">
        <v>82</v>
      </c>
      <c r="AP56" t="s" s="2">
        <v>82</v>
      </c>
    </row>
    <row r="57" hidden="true">
      <c r="A57" t="s" s="2">
        <v>488</v>
      </c>
      <c r="B57" t="s" s="2">
        <v>488</v>
      </c>
      <c r="C57" s="2"/>
      <c r="D57" t="s" s="2">
        <v>82</v>
      </c>
      <c r="E57" s="2"/>
      <c r="F57" t="s" s="2">
        <v>80</v>
      </c>
      <c r="G57" t="s" s="2">
        <v>81</v>
      </c>
      <c r="H57" t="s" s="2">
        <v>82</v>
      </c>
      <c r="I57" t="s" s="2">
        <v>82</v>
      </c>
      <c r="J57" t="s" s="2">
        <v>94</v>
      </c>
      <c r="K57" t="s" s="2">
        <v>489</v>
      </c>
      <c r="L57" t="s" s="2">
        <v>490</v>
      </c>
      <c r="M57" t="s" s="2">
        <v>491</v>
      </c>
      <c r="N57" t="s" s="2">
        <v>492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488</v>
      </c>
      <c r="AG57" t="s" s="2">
        <v>80</v>
      </c>
      <c r="AH57" t="s" s="2">
        <v>81</v>
      </c>
      <c r="AI57" t="s" s="2">
        <v>82</v>
      </c>
      <c r="AJ57" t="s" s="2">
        <v>105</v>
      </c>
      <c r="AK57" t="s" s="2">
        <v>82</v>
      </c>
      <c r="AL57" t="s" s="2">
        <v>82</v>
      </c>
      <c r="AM57" t="s" s="2">
        <v>486</v>
      </c>
      <c r="AN57" t="s" s="2">
        <v>493</v>
      </c>
      <c r="AO57" t="s" s="2">
        <v>82</v>
      </c>
      <c r="AP57" t="s" s="2">
        <v>82</v>
      </c>
    </row>
    <row r="58" hidden="true">
      <c r="A58" t="s" s="2">
        <v>494</v>
      </c>
      <c r="B58" t="s" s="2">
        <v>494</v>
      </c>
      <c r="C58" s="2"/>
      <c r="D58" t="s" s="2">
        <v>82</v>
      </c>
      <c r="E58" s="2"/>
      <c r="F58" t="s" s="2">
        <v>80</v>
      </c>
      <c r="G58" t="s" s="2">
        <v>81</v>
      </c>
      <c r="H58" t="s" s="2">
        <v>82</v>
      </c>
      <c r="I58" t="s" s="2">
        <v>82</v>
      </c>
      <c r="J58" t="s" s="2">
        <v>94</v>
      </c>
      <c r="K58" t="s" s="2">
        <v>429</v>
      </c>
      <c r="L58" t="s" s="2">
        <v>495</v>
      </c>
      <c r="M58" t="s" s="2">
        <v>496</v>
      </c>
      <c r="N58" t="s" s="2">
        <v>497</v>
      </c>
      <c r="O58" t="s" s="2">
        <v>498</v>
      </c>
      <c r="P58" t="s" s="2">
        <v>82</v>
      </c>
      <c r="Q58" s="2"/>
      <c r="R58" t="s" s="2">
        <v>82</v>
      </c>
      <c r="S58" t="s" s="2">
        <v>82</v>
      </c>
      <c r="T58" t="s" s="2">
        <v>82</v>
      </c>
      <c r="U58" t="s" s="2">
        <v>82</v>
      </c>
      <c r="V58" t="s" s="2">
        <v>82</v>
      </c>
      <c r="W58" t="s" s="2">
        <v>82</v>
      </c>
      <c r="X58" t="s" s="2">
        <v>82</v>
      </c>
      <c r="Y58" t="s" s="2">
        <v>82</v>
      </c>
      <c r="Z58" t="s" s="2">
        <v>82</v>
      </c>
      <c r="AA58" t="s" s="2">
        <v>82</v>
      </c>
      <c r="AB58" t="s" s="2">
        <v>499</v>
      </c>
      <c r="AC58" s="2"/>
      <c r="AD58" t="s" s="2">
        <v>82</v>
      </c>
      <c r="AE58" t="s" s="2">
        <v>500</v>
      </c>
      <c r="AF58" t="s" s="2">
        <v>494</v>
      </c>
      <c r="AG58" t="s" s="2">
        <v>80</v>
      </c>
      <c r="AH58" t="s" s="2">
        <v>81</v>
      </c>
      <c r="AI58" t="s" s="2">
        <v>82</v>
      </c>
      <c r="AJ58" t="s" s="2">
        <v>105</v>
      </c>
      <c r="AK58" t="s" s="2">
        <v>82</v>
      </c>
      <c r="AL58" t="s" s="2">
        <v>82</v>
      </c>
      <c r="AM58" t="s" s="2">
        <v>501</v>
      </c>
      <c r="AN58" t="s" s="2">
        <v>502</v>
      </c>
      <c r="AO58" t="s" s="2">
        <v>82</v>
      </c>
      <c r="AP58" t="s" s="2">
        <v>82</v>
      </c>
    </row>
    <row r="59" hidden="true">
      <c r="A59" t="s" s="2">
        <v>503</v>
      </c>
      <c r="B59" t="s" s="2">
        <v>503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504</v>
      </c>
      <c r="B60" t="s" s="2">
        <v>504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505</v>
      </c>
      <c r="B61" t="s" s="2">
        <v>505</v>
      </c>
      <c r="C61" s="2"/>
      <c r="D61" t="s" s="2">
        <v>440</v>
      </c>
      <c r="E61" s="2"/>
      <c r="F61" t="s" s="2">
        <v>80</v>
      </c>
      <c r="G61" t="s" s="2">
        <v>81</v>
      </c>
      <c r="H61" t="s" s="2">
        <v>82</v>
      </c>
      <c r="I61" t="s" s="2">
        <v>94</v>
      </c>
      <c r="J61" t="s" s="2">
        <v>94</v>
      </c>
      <c r="K61" t="s" s="2">
        <v>114</v>
      </c>
      <c r="L61" t="s" s="2">
        <v>441</v>
      </c>
      <c r="M61" t="s" s="2">
        <v>442</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122</v>
      </c>
      <c r="AK61" t="s" s="2">
        <v>82</v>
      </c>
      <c r="AL61" t="s" s="2">
        <v>82</v>
      </c>
      <c r="AM61" t="s" s="2">
        <v>82</v>
      </c>
      <c r="AN61" t="s" s="2">
        <v>192</v>
      </c>
      <c r="AO61" t="s" s="2">
        <v>82</v>
      </c>
      <c r="AP61" t="s" s="2">
        <v>82</v>
      </c>
    </row>
    <row r="62" hidden="true">
      <c r="A62" t="s" s="2">
        <v>506</v>
      </c>
      <c r="B62" t="s" s="2">
        <v>506</v>
      </c>
      <c r="C62" s="2"/>
      <c r="D62" t="s" s="2">
        <v>82</v>
      </c>
      <c r="E62" s="2"/>
      <c r="F62" t="s" s="2">
        <v>93</v>
      </c>
      <c r="G62" t="s" s="2">
        <v>93</v>
      </c>
      <c r="H62" t="s" s="2">
        <v>82</v>
      </c>
      <c r="I62" t="s" s="2">
        <v>82</v>
      </c>
      <c r="J62" t="s" s="2">
        <v>94</v>
      </c>
      <c r="K62" t="s" s="2">
        <v>243</v>
      </c>
      <c r="L62" t="s" s="2">
        <v>507</v>
      </c>
      <c r="M62" t="s" s="2">
        <v>508</v>
      </c>
      <c r="N62" t="s" s="2">
        <v>509</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506</v>
      </c>
      <c r="AG62" t="s" s="2">
        <v>93</v>
      </c>
      <c r="AH62" t="s" s="2">
        <v>93</v>
      </c>
      <c r="AI62" t="s" s="2">
        <v>82</v>
      </c>
      <c r="AJ62" t="s" s="2">
        <v>105</v>
      </c>
      <c r="AK62" t="s" s="2">
        <v>82</v>
      </c>
      <c r="AL62" t="s" s="2">
        <v>510</v>
      </c>
      <c r="AM62" t="s" s="2">
        <v>269</v>
      </c>
      <c r="AN62" t="s" s="2">
        <v>270</v>
      </c>
      <c r="AO62" t="s" s="2">
        <v>271</v>
      </c>
      <c r="AP62" t="s" s="2">
        <v>82</v>
      </c>
    </row>
    <row r="63" hidden="true">
      <c r="A63" t="s" s="2">
        <v>511</v>
      </c>
      <c r="B63" t="s" s="2">
        <v>511</v>
      </c>
      <c r="C63" s="2"/>
      <c r="D63" t="s" s="2">
        <v>82</v>
      </c>
      <c r="E63" s="2"/>
      <c r="F63" t="s" s="2">
        <v>80</v>
      </c>
      <c r="G63" t="s" s="2">
        <v>93</v>
      </c>
      <c r="H63" t="s" s="2">
        <v>82</v>
      </c>
      <c r="I63" t="s" s="2">
        <v>82</v>
      </c>
      <c r="J63" t="s" s="2">
        <v>94</v>
      </c>
      <c r="K63" t="s" s="2">
        <v>512</v>
      </c>
      <c r="L63" t="s" s="2">
        <v>513</v>
      </c>
      <c r="M63" t="s" s="2">
        <v>349</v>
      </c>
      <c r="N63" t="s" s="2">
        <v>514</v>
      </c>
      <c r="O63" t="s" s="2">
        <v>351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511</v>
      </c>
      <c r="AG63" t="s" s="2">
        <v>80</v>
      </c>
      <c r="AH63" t="s" s="2">
        <v>93</v>
      </c>
      <c r="AI63" t="s" s="2">
        <v>82</v>
      </c>
      <c r="AJ63" t="s" s="2">
        <v>105</v>
      </c>
      <c r="AK63" t="s" s="2">
        <v>82</v>
      </c>
      <c r="AL63" t="s" s="2">
        <v>515</v>
      </c>
      <c r="AM63" t="s" s="2">
        <v>355</v>
      </c>
      <c r="AN63" t="s" s="2">
        <v>356</v>
      </c>
      <c r="AO63" t="s" s="2">
        <v>82</v>
      </c>
      <c r="AP63" t="s" s="2">
        <v>357</v>
      </c>
    </row>
    <row r="64" hidden="true">
      <c r="A64" t="s" s="2">
        <v>516</v>
      </c>
      <c r="B64" t="s" s="2">
        <v>516</v>
      </c>
      <c r="C64" s="2"/>
      <c r="D64" t="s" s="2">
        <v>82</v>
      </c>
      <c r="E64" s="2"/>
      <c r="F64" t="s" s="2">
        <v>80</v>
      </c>
      <c r="G64" t="s" s="2">
        <v>93</v>
      </c>
      <c r="H64" t="s" s="2">
        <v>82</v>
      </c>
      <c r="I64" t="s" s="2">
        <v>82</v>
      </c>
      <c r="J64" t="s" s="2">
        <v>82</v>
      </c>
      <c r="K64" t="s" s="2">
        <v>243</v>
      </c>
      <c r="L64" t="s" s="2">
        <v>517</v>
      </c>
      <c r="M64" t="s" s="2">
        <v>518</v>
      </c>
      <c r="N64" t="s" s="2">
        <v>519</v>
      </c>
      <c r="O64" t="s" s="2">
        <v>366</v>
      </c>
      <c r="P64" t="s" s="2">
        <v>82</v>
      </c>
      <c r="Q64" s="2"/>
      <c r="R64" t="s" s="2">
        <v>82</v>
      </c>
      <c r="S64" t="s" s="2">
        <v>82</v>
      </c>
      <c r="T64" t="s" s="2">
        <v>82</v>
      </c>
      <c r="U64" t="s" s="2">
        <v>82</v>
      </c>
      <c r="V64" t="s" s="2">
        <v>82</v>
      </c>
      <c r="W64" t="s" s="2">
        <v>82</v>
      </c>
      <c r="X64" t="s" s="2">
        <v>151</v>
      </c>
      <c r="Y64" t="s" s="2">
        <v>367</v>
      </c>
      <c r="Z64" t="s" s="2">
        <v>368</v>
      </c>
      <c r="AA64" t="s" s="2">
        <v>82</v>
      </c>
      <c r="AB64" t="s" s="2">
        <v>82</v>
      </c>
      <c r="AC64" t="s" s="2">
        <v>82</v>
      </c>
      <c r="AD64" t="s" s="2">
        <v>82</v>
      </c>
      <c r="AE64" t="s" s="2">
        <v>82</v>
      </c>
      <c r="AF64" t="s" s="2">
        <v>516</v>
      </c>
      <c r="AG64" t="s" s="2">
        <v>80</v>
      </c>
      <c r="AH64" t="s" s="2">
        <v>93</v>
      </c>
      <c r="AI64" t="s" s="2">
        <v>369</v>
      </c>
      <c r="AJ64" t="s" s="2">
        <v>105</v>
      </c>
      <c r="AK64" t="s" s="2">
        <v>82</v>
      </c>
      <c r="AL64" t="s" s="2">
        <v>82</v>
      </c>
      <c r="AM64" t="s" s="2">
        <v>192</v>
      </c>
      <c r="AN64" t="s" s="2">
        <v>370</v>
      </c>
      <c r="AO64" t="s" s="2">
        <v>82</v>
      </c>
      <c r="AP64" t="s" s="2">
        <v>82</v>
      </c>
    </row>
    <row r="65" hidden="true">
      <c r="A65" t="s" s="2">
        <v>520</v>
      </c>
      <c r="B65" t="s" s="2">
        <v>520</v>
      </c>
      <c r="C65" s="2"/>
      <c r="D65" t="s" s="2">
        <v>372</v>
      </c>
      <c r="E65" s="2"/>
      <c r="F65" t="s" s="2">
        <v>80</v>
      </c>
      <c r="G65" t="s" s="2">
        <v>81</v>
      </c>
      <c r="H65" t="s" s="2">
        <v>82</v>
      </c>
      <c r="I65" t="s" s="2">
        <v>82</v>
      </c>
      <c r="J65" t="s" s="2">
        <v>82</v>
      </c>
      <c r="K65" t="s" s="2">
        <v>243</v>
      </c>
      <c r="L65" t="s" s="2">
        <v>373</v>
      </c>
      <c r="M65" t="s" s="2">
        <v>374</v>
      </c>
      <c r="N65" t="s" s="2">
        <v>375</v>
      </c>
      <c r="O65" t="s" s="2">
        <v>376</v>
      </c>
      <c r="P65" t="s" s="2">
        <v>82</v>
      </c>
      <c r="Q65" s="2"/>
      <c r="R65" t="s" s="2">
        <v>82</v>
      </c>
      <c r="S65" t="s" s="2">
        <v>82</v>
      </c>
      <c r="T65" t="s" s="2">
        <v>82</v>
      </c>
      <c r="U65" t="s" s="2">
        <v>82</v>
      </c>
      <c r="V65" t="s" s="2">
        <v>82</v>
      </c>
      <c r="W65" t="s" s="2">
        <v>82</v>
      </c>
      <c r="X65" t="s" s="2">
        <v>151</v>
      </c>
      <c r="Y65" t="s" s="2">
        <v>377</v>
      </c>
      <c r="Z65" t="s" s="2">
        <v>378</v>
      </c>
      <c r="AA65" t="s" s="2">
        <v>82</v>
      </c>
      <c r="AB65" t="s" s="2">
        <v>82</v>
      </c>
      <c r="AC65" t="s" s="2">
        <v>82</v>
      </c>
      <c r="AD65" t="s" s="2">
        <v>82</v>
      </c>
      <c r="AE65" t="s" s="2">
        <v>82</v>
      </c>
      <c r="AF65" t="s" s="2">
        <v>520</v>
      </c>
      <c r="AG65" t="s" s="2">
        <v>80</v>
      </c>
      <c r="AH65" t="s" s="2">
        <v>81</v>
      </c>
      <c r="AI65" t="s" s="2">
        <v>82</v>
      </c>
      <c r="AJ65" t="s" s="2">
        <v>105</v>
      </c>
      <c r="AK65" t="s" s="2">
        <v>82</v>
      </c>
      <c r="AL65" t="s" s="2">
        <v>379</v>
      </c>
      <c r="AM65" t="s" s="2">
        <v>380</v>
      </c>
      <c r="AN65" t="s" s="2">
        <v>381</v>
      </c>
      <c r="AO65" t="s" s="2">
        <v>82</v>
      </c>
      <c r="AP65" t="s" s="2">
        <v>382</v>
      </c>
    </row>
    <row r="66" hidden="true">
      <c r="A66" t="s" s="2">
        <v>521</v>
      </c>
      <c r="B66" t="s" s="2">
        <v>521</v>
      </c>
      <c r="C66" s="2"/>
      <c r="D66" t="s" s="2">
        <v>82</v>
      </c>
      <c r="E66" s="2"/>
      <c r="F66" t="s" s="2">
        <v>80</v>
      </c>
      <c r="G66" t="s" s="2">
        <v>81</v>
      </c>
      <c r="H66" t="s" s="2">
        <v>82</v>
      </c>
      <c r="I66" t="s" s="2">
        <v>82</v>
      </c>
      <c r="J66" t="s" s="2">
        <v>82</v>
      </c>
      <c r="K66" t="s" s="2">
        <v>82</v>
      </c>
      <c r="L66" t="s" s="2">
        <v>522</v>
      </c>
      <c r="M66" t="s" s="2">
        <v>523</v>
      </c>
      <c r="N66" t="s" s="2">
        <v>432</v>
      </c>
      <c r="O66" t="s" s="2">
        <v>433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521</v>
      </c>
      <c r="AG66" t="s" s="2">
        <v>80</v>
      </c>
      <c r="AH66" t="s" s="2">
        <v>81</v>
      </c>
      <c r="AI66" t="s" s="2">
        <v>82</v>
      </c>
      <c r="AJ66" t="s" s="2">
        <v>105</v>
      </c>
      <c r="AK66" t="s" s="2">
        <v>82</v>
      </c>
      <c r="AL66" t="s" s="2">
        <v>82</v>
      </c>
      <c r="AM66" t="s" s="2">
        <v>435</v>
      </c>
      <c r="AN66" t="s" s="2">
        <v>436</v>
      </c>
      <c r="AO66" t="s" s="2">
        <v>82</v>
      </c>
      <c r="AP66" t="s" s="2">
        <v>82</v>
      </c>
    </row>
    <row r="67">
      <c r="A67" t="s" s="2">
        <v>524</v>
      </c>
      <c r="B67" t="s" s="2">
        <v>494</v>
      </c>
      <c r="C67" t="s" s="2">
        <v>525</v>
      </c>
      <c r="D67" t="s" s="2">
        <v>82</v>
      </c>
      <c r="E67" s="2"/>
      <c r="F67" t="s" s="2">
        <v>80</v>
      </c>
      <c r="G67" t="s" s="2">
        <v>93</v>
      </c>
      <c r="H67" t="s" s="2">
        <v>94</v>
      </c>
      <c r="I67" t="s" s="2">
        <v>82</v>
      </c>
      <c r="J67" t="s" s="2">
        <v>94</v>
      </c>
      <c r="K67" t="s" s="2">
        <v>429</v>
      </c>
      <c r="L67" t="s" s="2">
        <v>495</v>
      </c>
      <c r="M67" t="s" s="2">
        <v>496</v>
      </c>
      <c r="N67" t="s" s="2">
        <v>497</v>
      </c>
      <c r="O67" t="s" s="2">
        <v>498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501</v>
      </c>
      <c r="AN67" t="s" s="2">
        <v>502</v>
      </c>
      <c r="AO67" t="s" s="2">
        <v>82</v>
      </c>
      <c r="AP67" t="s" s="2">
        <v>82</v>
      </c>
    </row>
    <row r="68" hidden="true">
      <c r="A68" t="s" s="2">
        <v>526</v>
      </c>
      <c r="B68" t="s" s="2">
        <v>503</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527</v>
      </c>
      <c r="B69" t="s" s="2">
        <v>504</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528</v>
      </c>
      <c r="B70" t="s" s="2">
        <v>505</v>
      </c>
      <c r="C70" s="2"/>
      <c r="D70" t="s" s="2">
        <v>440</v>
      </c>
      <c r="E70" s="2"/>
      <c r="F70" t="s" s="2">
        <v>80</v>
      </c>
      <c r="G70" t="s" s="2">
        <v>81</v>
      </c>
      <c r="H70" t="s" s="2">
        <v>82</v>
      </c>
      <c r="I70" t="s" s="2">
        <v>94</v>
      </c>
      <c r="J70" t="s" s="2">
        <v>94</v>
      </c>
      <c r="K70" t="s" s="2">
        <v>114</v>
      </c>
      <c r="L70" t="s" s="2">
        <v>441</v>
      </c>
      <c r="M70" t="s" s="2">
        <v>442</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81</v>
      </c>
      <c r="AI70" t="s" s="2">
        <v>82</v>
      </c>
      <c r="AJ70" t="s" s="2">
        <v>122</v>
      </c>
      <c r="AK70" t="s" s="2">
        <v>82</v>
      </c>
      <c r="AL70" t="s" s="2">
        <v>82</v>
      </c>
      <c r="AM70" t="s" s="2">
        <v>82</v>
      </c>
      <c r="AN70" t="s" s="2">
        <v>192</v>
      </c>
      <c r="AO70" t="s" s="2">
        <v>82</v>
      </c>
      <c r="AP70" t="s" s="2">
        <v>82</v>
      </c>
    </row>
    <row r="71" hidden="true">
      <c r="A71" t="s" s="2">
        <v>529</v>
      </c>
      <c r="B71" t="s" s="2">
        <v>506</v>
      </c>
      <c r="C71" s="2"/>
      <c r="D71" t="s" s="2">
        <v>82</v>
      </c>
      <c r="E71" s="2"/>
      <c r="F71" t="s" s="2">
        <v>93</v>
      </c>
      <c r="G71" t="s" s="2">
        <v>93</v>
      </c>
      <c r="H71" t="s" s="2">
        <v>82</v>
      </c>
      <c r="I71" t="s" s="2">
        <v>82</v>
      </c>
      <c r="J71" t="s" s="2">
        <v>94</v>
      </c>
      <c r="K71" t="s" s="2">
        <v>243</v>
      </c>
      <c r="L71" t="s" s="2">
        <v>507</v>
      </c>
      <c r="M71" t="s" s="2">
        <v>508</v>
      </c>
      <c r="N71" t="s" s="2">
        <v>509</v>
      </c>
      <c r="O71" t="s" s="2">
        <v>264</v>
      </c>
      <c r="P71" t="s" s="2">
        <v>82</v>
      </c>
      <c r="Q71" s="2"/>
      <c r="R71" t="s" s="2">
        <v>82</v>
      </c>
      <c r="S71" t="s" s="2">
        <v>530</v>
      </c>
      <c r="T71" t="s" s="2">
        <v>82</v>
      </c>
      <c r="U71" t="s" s="2">
        <v>82</v>
      </c>
      <c r="V71" t="s" s="2">
        <v>82</v>
      </c>
      <c r="W71" t="s" s="2">
        <v>82</v>
      </c>
      <c r="X71" t="s" s="2">
        <v>159</v>
      </c>
      <c r="Y71" t="s" s="2">
        <v>265</v>
      </c>
      <c r="Z71" t="s" s="2">
        <v>266</v>
      </c>
      <c r="AA71" t="s" s="2">
        <v>82</v>
      </c>
      <c r="AB71" t="s" s="2">
        <v>82</v>
      </c>
      <c r="AC71" t="s" s="2">
        <v>82</v>
      </c>
      <c r="AD71" t="s" s="2">
        <v>82</v>
      </c>
      <c r="AE71" t="s" s="2">
        <v>82</v>
      </c>
      <c r="AF71" t="s" s="2">
        <v>506</v>
      </c>
      <c r="AG71" t="s" s="2">
        <v>93</v>
      </c>
      <c r="AH71" t="s" s="2">
        <v>93</v>
      </c>
      <c r="AI71" t="s" s="2">
        <v>82</v>
      </c>
      <c r="AJ71" t="s" s="2">
        <v>105</v>
      </c>
      <c r="AK71" t="s" s="2">
        <v>82</v>
      </c>
      <c r="AL71" t="s" s="2">
        <v>510</v>
      </c>
      <c r="AM71" t="s" s="2">
        <v>269</v>
      </c>
      <c r="AN71" t="s" s="2">
        <v>270</v>
      </c>
      <c r="AO71" t="s" s="2">
        <v>271</v>
      </c>
      <c r="AP71" t="s" s="2">
        <v>82</v>
      </c>
    </row>
    <row r="72">
      <c r="A72" t="s" s="2">
        <v>531</v>
      </c>
      <c r="B72" t="s" s="2">
        <v>511</v>
      </c>
      <c r="C72" s="2"/>
      <c r="D72" t="s" s="2">
        <v>82</v>
      </c>
      <c r="E72" s="2"/>
      <c r="F72" t="s" s="2">
        <v>93</v>
      </c>
      <c r="G72" t="s" s="2">
        <v>93</v>
      </c>
      <c r="H72" t="s" s="2">
        <v>94</v>
      </c>
      <c r="I72" t="s" s="2">
        <v>82</v>
      </c>
      <c r="J72" t="s" s="2">
        <v>94</v>
      </c>
      <c r="K72" t="s" s="2">
        <v>532</v>
      </c>
      <c r="L72" t="s" s="2">
        <v>533</v>
      </c>
      <c r="M72" t="s" s="2">
        <v>349</v>
      </c>
      <c r="N72" t="s" s="2">
        <v>514</v>
      </c>
      <c r="O72" t="s" s="2">
        <v>351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511</v>
      </c>
      <c r="AG72" t="s" s="2">
        <v>80</v>
      </c>
      <c r="AH72" t="s" s="2">
        <v>93</v>
      </c>
      <c r="AI72" t="s" s="2">
        <v>82</v>
      </c>
      <c r="AJ72" t="s" s="2">
        <v>105</v>
      </c>
      <c r="AK72" t="s" s="2">
        <v>82</v>
      </c>
      <c r="AL72" t="s" s="2">
        <v>515</v>
      </c>
      <c r="AM72" t="s" s="2">
        <v>355</v>
      </c>
      <c r="AN72" t="s" s="2">
        <v>356</v>
      </c>
      <c r="AO72" t="s" s="2">
        <v>82</v>
      </c>
      <c r="AP72" t="s" s="2">
        <v>357</v>
      </c>
    </row>
    <row r="73" hidden="true">
      <c r="A73" t="s" s="2">
        <v>534</v>
      </c>
      <c r="B73" t="s" s="2">
        <v>535</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536</v>
      </c>
      <c r="B74" t="s" s="2">
        <v>537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538</v>
      </c>
      <c r="B75" t="s" s="2">
        <v>539</v>
      </c>
      <c r="C75" s="2"/>
      <c r="D75" t="s" s="2">
        <v>82</v>
      </c>
      <c r="E75" s="2"/>
      <c r="F75" t="s" s="2">
        <v>80</v>
      </c>
      <c r="G75" t="s" s="2">
        <v>93</v>
      </c>
      <c r="H75" t="s" s="2">
        <v>82</v>
      </c>
      <c r="I75" t="s" s="2">
        <v>82</v>
      </c>
      <c r="J75" t="s" s="2">
        <v>94</v>
      </c>
      <c r="K75" t="s" s="2">
        <v>540</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93</v>
      </c>
      <c r="AI75" t="s" s="2">
        <v>82</v>
      </c>
      <c r="AJ75" t="s" s="2">
        <v>105</v>
      </c>
      <c r="AK75" t="s" s="2">
        <v>82</v>
      </c>
      <c r="AL75" t="s" s="2">
        <v>82</v>
      </c>
      <c r="AM75" t="s" s="2">
        <v>546</v>
      </c>
      <c r="AN75" t="s" s="2">
        <v>547</v>
      </c>
      <c r="AO75" t="s" s="2">
        <v>82</v>
      </c>
      <c r="AP75" t="s" s="2">
        <v>82</v>
      </c>
    </row>
    <row r="76" hidden="true">
      <c r="A76" t="s" s="2">
        <v>548</v>
      </c>
      <c r="B76" t="s" s="2">
        <v>549</v>
      </c>
      <c r="C76" s="2"/>
      <c r="D76" t="s" s="2">
        <v>82</v>
      </c>
      <c r="E76" s="2"/>
      <c r="F76" t="s" s="2">
        <v>80</v>
      </c>
      <c r="G76" t="s" s="2">
        <v>93</v>
      </c>
      <c r="H76" t="s" s="2">
        <v>82</v>
      </c>
      <c r="I76" t="s" s="2">
        <v>94</v>
      </c>
      <c r="J76" t="s" s="2">
        <v>94</v>
      </c>
      <c r="K76" t="s" s="2">
        <v>169</v>
      </c>
      <c r="L76" t="s" s="2">
        <v>550</v>
      </c>
      <c r="M76" t="s" s="2">
        <v>551</v>
      </c>
      <c r="N76" s="2"/>
      <c r="O76" t="s" s="2">
        <v>552</v>
      </c>
      <c r="P76" t="s" s="2">
        <v>82</v>
      </c>
      <c r="Q76" t="s" s="2">
        <v>553</v>
      </c>
      <c r="R76" t="s" s="2">
        <v>82</v>
      </c>
      <c r="S76" t="s" s="2">
        <v>82</v>
      </c>
      <c r="T76" t="s" s="2">
        <v>82</v>
      </c>
      <c r="U76" t="s" s="2">
        <v>82</v>
      </c>
      <c r="V76" t="s" s="2">
        <v>82</v>
      </c>
      <c r="W76" t="s" s="2">
        <v>82</v>
      </c>
      <c r="X76" t="s" s="2">
        <v>233</v>
      </c>
      <c r="Y76" t="s" s="2">
        <v>554</v>
      </c>
      <c r="Z76" t="s" s="2">
        <v>555</v>
      </c>
      <c r="AA76" t="s" s="2">
        <v>82</v>
      </c>
      <c r="AB76" t="s" s="2">
        <v>82</v>
      </c>
      <c r="AC76" t="s" s="2">
        <v>82</v>
      </c>
      <c r="AD76" t="s" s="2">
        <v>82</v>
      </c>
      <c r="AE76" t="s" s="2">
        <v>82</v>
      </c>
      <c r="AF76" t="s" s="2">
        <v>556</v>
      </c>
      <c r="AG76" t="s" s="2">
        <v>80</v>
      </c>
      <c r="AH76" t="s" s="2">
        <v>93</v>
      </c>
      <c r="AI76" t="s" s="2">
        <v>82</v>
      </c>
      <c r="AJ76" t="s" s="2">
        <v>105</v>
      </c>
      <c r="AK76" t="s" s="2">
        <v>82</v>
      </c>
      <c r="AL76" t="s" s="2">
        <v>82</v>
      </c>
      <c r="AM76" t="s" s="2">
        <v>557</v>
      </c>
      <c r="AN76" t="s" s="2">
        <v>558</v>
      </c>
      <c r="AO76" t="s" s="2">
        <v>82</v>
      </c>
      <c r="AP76" t="s" s="2">
        <v>82</v>
      </c>
    </row>
    <row r="77" hidden="true">
      <c r="A77" t="s" s="2">
        <v>559</v>
      </c>
      <c r="B77" t="s" s="2">
        <v>560</v>
      </c>
      <c r="C77" s="2"/>
      <c r="D77" t="s" s="2">
        <v>82</v>
      </c>
      <c r="E77" s="2"/>
      <c r="F77" t="s" s="2">
        <v>80</v>
      </c>
      <c r="G77" t="s" s="2">
        <v>93</v>
      </c>
      <c r="H77" t="s" s="2">
        <v>82</v>
      </c>
      <c r="I77" t="s" s="2">
        <v>82</v>
      </c>
      <c r="J77" t="s" s="2">
        <v>94</v>
      </c>
      <c r="K77" t="s" s="2">
        <v>107</v>
      </c>
      <c r="L77" t="s" s="2">
        <v>561</v>
      </c>
      <c r="M77" t="s" s="2">
        <v>562</v>
      </c>
      <c r="N77" s="2"/>
      <c r="O77" t="s" s="2">
        <v>563</v>
      </c>
      <c r="P77" t="s" s="2">
        <v>82</v>
      </c>
      <c r="Q77" s="2"/>
      <c r="R77" t="s" s="2">
        <v>82</v>
      </c>
      <c r="S77" t="s" s="2">
        <v>564</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93</v>
      </c>
      <c r="AI77" t="s" s="2">
        <v>82</v>
      </c>
      <c r="AJ77" t="s" s="2">
        <v>105</v>
      </c>
      <c r="AK77" t="s" s="2">
        <v>82</v>
      </c>
      <c r="AL77" t="s" s="2">
        <v>82</v>
      </c>
      <c r="AM77" t="s" s="2">
        <v>566</v>
      </c>
      <c r="AN77" t="s" s="2">
        <v>567</v>
      </c>
      <c r="AO77" t="s" s="2">
        <v>82</v>
      </c>
      <c r="AP77" t="s" s="2">
        <v>82</v>
      </c>
    </row>
    <row r="78" hidden="true">
      <c r="A78" t="s" s="2">
        <v>568</v>
      </c>
      <c r="B78" t="s" s="2">
        <v>569</v>
      </c>
      <c r="C78" s="2"/>
      <c r="D78" t="s" s="2">
        <v>82</v>
      </c>
      <c r="E78" s="2"/>
      <c r="F78" t="s" s="2">
        <v>80</v>
      </c>
      <c r="G78" t="s" s="2">
        <v>93</v>
      </c>
      <c r="H78" t="s" s="2">
        <v>82</v>
      </c>
      <c r="I78" t="s" s="2">
        <v>82</v>
      </c>
      <c r="J78" t="s" s="2">
        <v>94</v>
      </c>
      <c r="K78" t="s" s="2">
        <v>135</v>
      </c>
      <c r="L78" t="s" s="2">
        <v>570</v>
      </c>
      <c r="M78" t="s" s="2">
        <v>571</v>
      </c>
      <c r="N78" s="2"/>
      <c r="O78" t="s" s="2">
        <v>572</v>
      </c>
      <c r="P78" t="s" s="2">
        <v>82</v>
      </c>
      <c r="Q78" s="2"/>
      <c r="R78" t="s" s="2">
        <v>82</v>
      </c>
      <c r="S78" t="s" s="2">
        <v>573</v>
      </c>
      <c r="T78" t="s" s="2">
        <v>82</v>
      </c>
      <c r="U78" t="s" s="2">
        <v>82</v>
      </c>
      <c r="V78" t="s" s="2">
        <v>82</v>
      </c>
      <c r="W78" t="s" s="2">
        <v>82</v>
      </c>
      <c r="X78" t="s" s="2">
        <v>82</v>
      </c>
      <c r="Y78" t="s" s="2">
        <v>82</v>
      </c>
      <c r="Z78" t="s" s="2">
        <v>82</v>
      </c>
      <c r="AA78" t="s" s="2">
        <v>82</v>
      </c>
      <c r="AB78" t="s" s="2">
        <v>82</v>
      </c>
      <c r="AC78" t="s" s="2">
        <v>82</v>
      </c>
      <c r="AD78" t="s" s="2">
        <v>82</v>
      </c>
      <c r="AE78" t="s" s="2">
        <v>82</v>
      </c>
      <c r="AF78" t="s" s="2">
        <v>574</v>
      </c>
      <c r="AG78" t="s" s="2">
        <v>80</v>
      </c>
      <c r="AH78" t="s" s="2">
        <v>93</v>
      </c>
      <c r="AI78" t="s" s="2">
        <v>575</v>
      </c>
      <c r="AJ78" t="s" s="2">
        <v>105</v>
      </c>
      <c r="AK78" t="s" s="2">
        <v>82</v>
      </c>
      <c r="AL78" t="s" s="2">
        <v>82</v>
      </c>
      <c r="AM78" t="s" s="2">
        <v>566</v>
      </c>
      <c r="AN78" t="s" s="2">
        <v>576</v>
      </c>
      <c r="AO78" t="s" s="2">
        <v>82</v>
      </c>
      <c r="AP78" t="s" s="2">
        <v>82</v>
      </c>
    </row>
    <row r="79" hidden="true">
      <c r="A79" t="s" s="2">
        <v>577</v>
      </c>
      <c r="B79" t="s" s="2">
        <v>578</v>
      </c>
      <c r="C79" s="2"/>
      <c r="D79" t="s" s="2">
        <v>82</v>
      </c>
      <c r="E79" s="2"/>
      <c r="F79" t="s" s="2">
        <v>80</v>
      </c>
      <c r="G79" t="s" s="2">
        <v>93</v>
      </c>
      <c r="H79" t="s" s="2">
        <v>82</v>
      </c>
      <c r="I79" t="s" s="2">
        <v>82</v>
      </c>
      <c r="J79" t="s" s="2">
        <v>94</v>
      </c>
      <c r="K79" t="s" s="2">
        <v>169</v>
      </c>
      <c r="L79" t="s" s="2">
        <v>579</v>
      </c>
      <c r="M79" t="s" s="2">
        <v>580</v>
      </c>
      <c r="N79" t="s" s="2">
        <v>581</v>
      </c>
      <c r="O79" t="s" s="2">
        <v>582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583</v>
      </c>
      <c r="AG79" t="s" s="2">
        <v>80</v>
      </c>
      <c r="AH79" t="s" s="2">
        <v>93</v>
      </c>
      <c r="AI79" t="s" s="2">
        <v>82</v>
      </c>
      <c r="AJ79" t="s" s="2">
        <v>105</v>
      </c>
      <c r="AK79" t="s" s="2">
        <v>82</v>
      </c>
      <c r="AL79" t="s" s="2">
        <v>82</v>
      </c>
      <c r="AM79" t="s" s="2">
        <v>566</v>
      </c>
      <c r="AN79" t="s" s="2">
        <v>584</v>
      </c>
      <c r="AO79" t="s" s="2">
        <v>82</v>
      </c>
      <c r="AP79" t="s" s="2">
        <v>82</v>
      </c>
    </row>
    <row r="80" hidden="true">
      <c r="A80" t="s" s="2">
        <v>585</v>
      </c>
      <c r="B80" t="s" s="2">
        <v>516</v>
      </c>
      <c r="C80" s="2"/>
      <c r="D80" t="s" s="2">
        <v>82</v>
      </c>
      <c r="E80" s="2"/>
      <c r="F80" t="s" s="2">
        <v>80</v>
      </c>
      <c r="G80" t="s" s="2">
        <v>93</v>
      </c>
      <c r="H80" t="s" s="2">
        <v>82</v>
      </c>
      <c r="I80" t="s" s="2">
        <v>82</v>
      </c>
      <c r="J80" t="s" s="2">
        <v>82</v>
      </c>
      <c r="K80" t="s" s="2">
        <v>243</v>
      </c>
      <c r="L80" t="s" s="2">
        <v>517</v>
      </c>
      <c r="M80" t="s" s="2">
        <v>518</v>
      </c>
      <c r="N80" t="s" s="2">
        <v>519</v>
      </c>
      <c r="O80" t="s" s="2">
        <v>366</v>
      </c>
      <c r="P80" t="s" s="2">
        <v>82</v>
      </c>
      <c r="Q80" s="2"/>
      <c r="R80" t="s" s="2">
        <v>82</v>
      </c>
      <c r="S80" t="s" s="2">
        <v>82</v>
      </c>
      <c r="T80" t="s" s="2">
        <v>82</v>
      </c>
      <c r="U80" t="s" s="2">
        <v>82</v>
      </c>
      <c r="V80" t="s" s="2">
        <v>82</v>
      </c>
      <c r="W80" t="s" s="2">
        <v>82</v>
      </c>
      <c r="X80" t="s" s="2">
        <v>151</v>
      </c>
      <c r="Y80" t="s" s="2">
        <v>367</v>
      </c>
      <c r="Z80" t="s" s="2">
        <v>368</v>
      </c>
      <c r="AA80" t="s" s="2">
        <v>82</v>
      </c>
      <c r="AB80" t="s" s="2">
        <v>82</v>
      </c>
      <c r="AC80" t="s" s="2">
        <v>82</v>
      </c>
      <c r="AD80" t="s" s="2">
        <v>82</v>
      </c>
      <c r="AE80" t="s" s="2">
        <v>82</v>
      </c>
      <c r="AF80" t="s" s="2">
        <v>516</v>
      </c>
      <c r="AG80" t="s" s="2">
        <v>80</v>
      </c>
      <c r="AH80" t="s" s="2">
        <v>93</v>
      </c>
      <c r="AI80" t="s" s="2">
        <v>369</v>
      </c>
      <c r="AJ80" t="s" s="2">
        <v>105</v>
      </c>
      <c r="AK80" t="s" s="2">
        <v>82</v>
      </c>
      <c r="AL80" t="s" s="2">
        <v>82</v>
      </c>
      <c r="AM80" t="s" s="2">
        <v>192</v>
      </c>
      <c r="AN80" t="s" s="2">
        <v>370</v>
      </c>
      <c r="AO80" t="s" s="2">
        <v>82</v>
      </c>
      <c r="AP80" t="s" s="2">
        <v>82</v>
      </c>
    </row>
    <row r="81" hidden="true">
      <c r="A81" t="s" s="2">
        <v>586</v>
      </c>
      <c r="B81" t="s" s="2">
        <v>520</v>
      </c>
      <c r="C81" s="2"/>
      <c r="D81" t="s" s="2">
        <v>372</v>
      </c>
      <c r="E81" s="2"/>
      <c r="F81" t="s" s="2">
        <v>80</v>
      </c>
      <c r="G81" t="s" s="2">
        <v>81</v>
      </c>
      <c r="H81" t="s" s="2">
        <v>82</v>
      </c>
      <c r="I81" t="s" s="2">
        <v>82</v>
      </c>
      <c r="J81" t="s" s="2">
        <v>82</v>
      </c>
      <c r="K81" t="s" s="2">
        <v>243</v>
      </c>
      <c r="L81" t="s" s="2">
        <v>373</v>
      </c>
      <c r="M81" t="s" s="2">
        <v>374</v>
      </c>
      <c r="N81" t="s" s="2">
        <v>375</v>
      </c>
      <c r="O81" t="s" s="2">
        <v>376</v>
      </c>
      <c r="P81" t="s" s="2">
        <v>82</v>
      </c>
      <c r="Q81" s="2"/>
      <c r="R81" t="s" s="2">
        <v>82</v>
      </c>
      <c r="S81" t="s" s="2">
        <v>82</v>
      </c>
      <c r="T81" t="s" s="2">
        <v>82</v>
      </c>
      <c r="U81" t="s" s="2">
        <v>82</v>
      </c>
      <c r="V81" t="s" s="2">
        <v>82</v>
      </c>
      <c r="W81" t="s" s="2">
        <v>82</v>
      </c>
      <c r="X81" t="s" s="2">
        <v>151</v>
      </c>
      <c r="Y81" t="s" s="2">
        <v>377</v>
      </c>
      <c r="Z81" t="s" s="2">
        <v>378</v>
      </c>
      <c r="AA81" t="s" s="2">
        <v>82</v>
      </c>
      <c r="AB81" t="s" s="2">
        <v>82</v>
      </c>
      <c r="AC81" t="s" s="2">
        <v>82</v>
      </c>
      <c r="AD81" t="s" s="2">
        <v>82</v>
      </c>
      <c r="AE81" t="s" s="2">
        <v>82</v>
      </c>
      <c r="AF81" t="s" s="2">
        <v>520</v>
      </c>
      <c r="AG81" t="s" s="2">
        <v>80</v>
      </c>
      <c r="AH81" t="s" s="2">
        <v>81</v>
      </c>
      <c r="AI81" t="s" s="2">
        <v>82</v>
      </c>
      <c r="AJ81" t="s" s="2">
        <v>105</v>
      </c>
      <c r="AK81" t="s" s="2">
        <v>82</v>
      </c>
      <c r="AL81" t="s" s="2">
        <v>379</v>
      </c>
      <c r="AM81" t="s" s="2">
        <v>380</v>
      </c>
      <c r="AN81" t="s" s="2">
        <v>381</v>
      </c>
      <c r="AO81" t="s" s="2">
        <v>82</v>
      </c>
      <c r="AP81" t="s" s="2">
        <v>382</v>
      </c>
    </row>
    <row r="82" hidden="true">
      <c r="A82" t="s" s="2">
        <v>587</v>
      </c>
      <c r="B82" t="s" s="2">
        <v>521</v>
      </c>
      <c r="C82" s="2"/>
      <c r="D82" t="s" s="2">
        <v>82</v>
      </c>
      <c r="E82" s="2"/>
      <c r="F82" t="s" s="2">
        <v>80</v>
      </c>
      <c r="G82" t="s" s="2">
        <v>81</v>
      </c>
      <c r="H82" t="s" s="2">
        <v>82</v>
      </c>
      <c r="I82" t="s" s="2">
        <v>82</v>
      </c>
      <c r="J82" t="s" s="2">
        <v>82</v>
      </c>
      <c r="K82" t="s" s="2">
        <v>83</v>
      </c>
      <c r="L82" t="s" s="2">
        <v>522</v>
      </c>
      <c r="M82" t="s" s="2">
        <v>523</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435</v>
      </c>
      <c r="AN82" t="s" s="2">
        <v>436</v>
      </c>
      <c r="AO82" t="s" s="2">
        <v>82</v>
      </c>
      <c r="AP82" t="s" s="2">
        <v>82</v>
      </c>
    </row>
    <row r="83">
      <c r="A83" t="s" s="2">
        <v>588</v>
      </c>
      <c r="B83" t="s" s="2">
        <v>494</v>
      </c>
      <c r="C83" t="s" s="2">
        <v>589</v>
      </c>
      <c r="D83" t="s" s="2">
        <v>82</v>
      </c>
      <c r="E83" s="2"/>
      <c r="F83" t="s" s="2">
        <v>80</v>
      </c>
      <c r="G83" t="s" s="2">
        <v>81</v>
      </c>
      <c r="H83" t="s" s="2">
        <v>94</v>
      </c>
      <c r="I83" t="s" s="2">
        <v>82</v>
      </c>
      <c r="J83" t="s" s="2">
        <v>94</v>
      </c>
      <c r="K83" t="s" s="2">
        <v>429</v>
      </c>
      <c r="L83" t="s" s="2">
        <v>495</v>
      </c>
      <c r="M83" t="s" s="2">
        <v>496</v>
      </c>
      <c r="N83" t="s" s="2">
        <v>497</v>
      </c>
      <c r="O83" t="s" s="2">
        <v>498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81</v>
      </c>
      <c r="AI83" t="s" s="2">
        <v>82</v>
      </c>
      <c r="AJ83" t="s" s="2">
        <v>105</v>
      </c>
      <c r="AK83" t="s" s="2">
        <v>82</v>
      </c>
      <c r="AL83" t="s" s="2">
        <v>82</v>
      </c>
      <c r="AM83" t="s" s="2">
        <v>501</v>
      </c>
      <c r="AN83" t="s" s="2">
        <v>502</v>
      </c>
      <c r="AO83" t="s" s="2">
        <v>82</v>
      </c>
      <c r="AP83" t="s" s="2">
        <v>82</v>
      </c>
    </row>
    <row r="84" hidden="true">
      <c r="A84" t="s" s="2">
        <v>590</v>
      </c>
      <c r="B84" t="s" s="2">
        <v>503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591</v>
      </c>
      <c r="B85" t="s" s="2">
        <v>504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121</v>
      </c>
      <c r="AG85" t="s" s="2">
        <v>80</v>
      </c>
      <c r="AH85" t="s" s="2">
        <v>81</v>
      </c>
      <c r="AI85" t="s" s="2">
        <v>82</v>
      </c>
      <c r="AJ85" t="s" s="2">
        <v>122</v>
      </c>
      <c r="AK85" t="s" s="2">
        <v>82</v>
      </c>
      <c r="AL85" t="s" s="2">
        <v>82</v>
      </c>
      <c r="AM85" t="s" s="2">
        <v>82</v>
      </c>
      <c r="AN85" t="s" s="2">
        <v>111</v>
      </c>
      <c r="AO85" t="s" s="2">
        <v>82</v>
      </c>
      <c r="AP85" t="s" s="2">
        <v>82</v>
      </c>
    </row>
    <row r="86" hidden="true">
      <c r="A86" t="s" s="2">
        <v>592</v>
      </c>
      <c r="B86" t="s" s="2">
        <v>505</v>
      </c>
      <c r="C86" s="2"/>
      <c r="D86" t="s" s="2">
        <v>440</v>
      </c>
      <c r="E86" s="2"/>
      <c r="F86" t="s" s="2">
        <v>80</v>
      </c>
      <c r="G86" t="s" s="2">
        <v>81</v>
      </c>
      <c r="H86" t="s" s="2">
        <v>82</v>
      </c>
      <c r="I86" t="s" s="2">
        <v>94</v>
      </c>
      <c r="J86" t="s" s="2">
        <v>94</v>
      </c>
      <c r="K86" t="s" s="2">
        <v>114</v>
      </c>
      <c r="L86" t="s" s="2">
        <v>441</v>
      </c>
      <c r="M86" t="s" s="2">
        <v>442</v>
      </c>
      <c r="N86" t="s" s="2">
        <v>117</v>
      </c>
      <c r="O86" t="s" s="2">
        <v>199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443</v>
      </c>
      <c r="AG86" t="s" s="2">
        <v>80</v>
      </c>
      <c r="AH86" t="s" s="2">
        <v>81</v>
      </c>
      <c r="AI86" t="s" s="2">
        <v>82</v>
      </c>
      <c r="AJ86" t="s" s="2">
        <v>122</v>
      </c>
      <c r="AK86" t="s" s="2">
        <v>82</v>
      </c>
      <c r="AL86" t="s" s="2">
        <v>82</v>
      </c>
      <c r="AM86" t="s" s="2">
        <v>82</v>
      </c>
      <c r="AN86" t="s" s="2">
        <v>192</v>
      </c>
      <c r="AO86" t="s" s="2">
        <v>82</v>
      </c>
      <c r="AP86" t="s" s="2">
        <v>82</v>
      </c>
    </row>
    <row r="87" hidden="true">
      <c r="A87" t="s" s="2">
        <v>593</v>
      </c>
      <c r="B87" t="s" s="2">
        <v>506</v>
      </c>
      <c r="C87" s="2"/>
      <c r="D87" t="s" s="2">
        <v>82</v>
      </c>
      <c r="E87" s="2"/>
      <c r="F87" t="s" s="2">
        <v>93</v>
      </c>
      <c r="G87" t="s" s="2">
        <v>93</v>
      </c>
      <c r="H87" t="s" s="2">
        <v>82</v>
      </c>
      <c r="I87" t="s" s="2">
        <v>82</v>
      </c>
      <c r="J87" t="s" s="2">
        <v>94</v>
      </c>
      <c r="K87" t="s" s="2">
        <v>243</v>
      </c>
      <c r="L87" t="s" s="2">
        <v>507</v>
      </c>
      <c r="M87" t="s" s="2">
        <v>508</v>
      </c>
      <c r="N87" t="s" s="2">
        <v>509</v>
      </c>
      <c r="O87" t="s" s="2">
        <v>264</v>
      </c>
      <c r="P87" t="s" s="2">
        <v>82</v>
      </c>
      <c r="Q87" s="2"/>
      <c r="R87" t="s" s="2">
        <v>82</v>
      </c>
      <c r="S87" t="s" s="2">
        <v>594</v>
      </c>
      <c r="T87" t="s" s="2">
        <v>82</v>
      </c>
      <c r="U87" t="s" s="2">
        <v>82</v>
      </c>
      <c r="V87" t="s" s="2">
        <v>82</v>
      </c>
      <c r="W87" t="s" s="2">
        <v>82</v>
      </c>
      <c r="X87" t="s" s="2">
        <v>159</v>
      </c>
      <c r="Y87" t="s" s="2">
        <v>265</v>
      </c>
      <c r="Z87" t="s" s="2">
        <v>266</v>
      </c>
      <c r="AA87" t="s" s="2">
        <v>82</v>
      </c>
      <c r="AB87" t="s" s="2">
        <v>82</v>
      </c>
      <c r="AC87" t="s" s="2">
        <v>82</v>
      </c>
      <c r="AD87" t="s" s="2">
        <v>82</v>
      </c>
      <c r="AE87" t="s" s="2">
        <v>82</v>
      </c>
      <c r="AF87" t="s" s="2">
        <v>506</v>
      </c>
      <c r="AG87" t="s" s="2">
        <v>93</v>
      </c>
      <c r="AH87" t="s" s="2">
        <v>93</v>
      </c>
      <c r="AI87" t="s" s="2">
        <v>82</v>
      </c>
      <c r="AJ87" t="s" s="2">
        <v>105</v>
      </c>
      <c r="AK87" t="s" s="2">
        <v>82</v>
      </c>
      <c r="AL87" t="s" s="2">
        <v>510</v>
      </c>
      <c r="AM87" t="s" s="2">
        <v>269</v>
      </c>
      <c r="AN87" t="s" s="2">
        <v>270</v>
      </c>
      <c r="AO87" t="s" s="2">
        <v>271</v>
      </c>
      <c r="AP87" t="s" s="2">
        <v>82</v>
      </c>
    </row>
    <row r="88" hidden="true">
      <c r="A88" t="s" s="2">
        <v>595</v>
      </c>
      <c r="B88" t="s" s="2">
        <v>511</v>
      </c>
      <c r="C88" s="2"/>
      <c r="D88" t="s" s="2">
        <v>82</v>
      </c>
      <c r="E88" s="2"/>
      <c r="F88" t="s" s="2">
        <v>80</v>
      </c>
      <c r="G88" t="s" s="2">
        <v>93</v>
      </c>
      <c r="H88" t="s" s="2">
        <v>82</v>
      </c>
      <c r="I88" t="s" s="2">
        <v>82</v>
      </c>
      <c r="J88" t="s" s="2">
        <v>94</v>
      </c>
      <c r="K88" t="s" s="2">
        <v>243</v>
      </c>
      <c r="L88" t="s" s="2">
        <v>513</v>
      </c>
      <c r="M88" t="s" s="2">
        <v>349</v>
      </c>
      <c r="N88" t="s" s="2">
        <v>514</v>
      </c>
      <c r="O88" t="s" s="2">
        <v>351</v>
      </c>
      <c r="P88" t="s" s="2">
        <v>82</v>
      </c>
      <c r="Q88" s="2"/>
      <c r="R88" t="s" s="2">
        <v>82</v>
      </c>
      <c r="S88" t="s" s="2">
        <v>82</v>
      </c>
      <c r="T88" t="s" s="2">
        <v>82</v>
      </c>
      <c r="U88" t="s" s="2">
        <v>82</v>
      </c>
      <c r="V88" t="s" s="2">
        <v>82</v>
      </c>
      <c r="W88" t="s" s="2">
        <v>82</v>
      </c>
      <c r="X88" t="s" s="2">
        <v>233</v>
      </c>
      <c r="Y88" s="2"/>
      <c r="Z88" t="s" s="2">
        <v>596</v>
      </c>
      <c r="AA88" t="s" s="2">
        <v>82</v>
      </c>
      <c r="AB88" t="s" s="2">
        <v>82</v>
      </c>
      <c r="AC88" t="s" s="2">
        <v>82</v>
      </c>
      <c r="AD88" t="s" s="2">
        <v>82</v>
      </c>
      <c r="AE88" t="s" s="2">
        <v>82</v>
      </c>
      <c r="AF88" t="s" s="2">
        <v>511</v>
      </c>
      <c r="AG88" t="s" s="2">
        <v>80</v>
      </c>
      <c r="AH88" t="s" s="2">
        <v>93</v>
      </c>
      <c r="AI88" t="s" s="2">
        <v>82</v>
      </c>
      <c r="AJ88" t="s" s="2">
        <v>105</v>
      </c>
      <c r="AK88" t="s" s="2">
        <v>82</v>
      </c>
      <c r="AL88" t="s" s="2">
        <v>515</v>
      </c>
      <c r="AM88" t="s" s="2">
        <v>355</v>
      </c>
      <c r="AN88" t="s" s="2">
        <v>356</v>
      </c>
      <c r="AO88" t="s" s="2">
        <v>82</v>
      </c>
      <c r="AP88" t="s" s="2">
        <v>357</v>
      </c>
    </row>
    <row r="89" hidden="true">
      <c r="A89" t="s" s="2">
        <v>597</v>
      </c>
      <c r="B89" t="s" s="2">
        <v>516</v>
      </c>
      <c r="C89" s="2"/>
      <c r="D89" t="s" s="2">
        <v>82</v>
      </c>
      <c r="E89" s="2"/>
      <c r="F89" t="s" s="2">
        <v>80</v>
      </c>
      <c r="G89" t="s" s="2">
        <v>93</v>
      </c>
      <c r="H89" t="s" s="2">
        <v>82</v>
      </c>
      <c r="I89" t="s" s="2">
        <v>82</v>
      </c>
      <c r="J89" t="s" s="2">
        <v>82</v>
      </c>
      <c r="K89" t="s" s="2">
        <v>243</v>
      </c>
      <c r="L89" t="s" s="2">
        <v>517</v>
      </c>
      <c r="M89" t="s" s="2">
        <v>518</v>
      </c>
      <c r="N89" t="s" s="2">
        <v>519</v>
      </c>
      <c r="O89" t="s" s="2">
        <v>366</v>
      </c>
      <c r="P89" t="s" s="2">
        <v>82</v>
      </c>
      <c r="Q89" s="2"/>
      <c r="R89" t="s" s="2">
        <v>82</v>
      </c>
      <c r="S89" t="s" s="2">
        <v>82</v>
      </c>
      <c r="T89" t="s" s="2">
        <v>82</v>
      </c>
      <c r="U89" t="s" s="2">
        <v>82</v>
      </c>
      <c r="V89" t="s" s="2">
        <v>82</v>
      </c>
      <c r="W89" t="s" s="2">
        <v>82</v>
      </c>
      <c r="X89" t="s" s="2">
        <v>151</v>
      </c>
      <c r="Y89" t="s" s="2">
        <v>367</v>
      </c>
      <c r="Z89" t="s" s="2">
        <v>368</v>
      </c>
      <c r="AA89" t="s" s="2">
        <v>82</v>
      </c>
      <c r="AB89" t="s" s="2">
        <v>82</v>
      </c>
      <c r="AC89" t="s" s="2">
        <v>82</v>
      </c>
      <c r="AD89" t="s" s="2">
        <v>82</v>
      </c>
      <c r="AE89" t="s" s="2">
        <v>82</v>
      </c>
      <c r="AF89" t="s" s="2">
        <v>516</v>
      </c>
      <c r="AG89" t="s" s="2">
        <v>80</v>
      </c>
      <c r="AH89" t="s" s="2">
        <v>93</v>
      </c>
      <c r="AI89" t="s" s="2">
        <v>369</v>
      </c>
      <c r="AJ89" t="s" s="2">
        <v>105</v>
      </c>
      <c r="AK89" t="s" s="2">
        <v>82</v>
      </c>
      <c r="AL89" t="s" s="2">
        <v>82</v>
      </c>
      <c r="AM89" t="s" s="2">
        <v>192</v>
      </c>
      <c r="AN89" t="s" s="2">
        <v>370</v>
      </c>
      <c r="AO89" t="s" s="2">
        <v>82</v>
      </c>
      <c r="AP89" t="s" s="2">
        <v>82</v>
      </c>
    </row>
    <row r="90" hidden="true">
      <c r="A90" t="s" s="2">
        <v>598</v>
      </c>
      <c r="B90" t="s" s="2">
        <v>520</v>
      </c>
      <c r="C90" s="2"/>
      <c r="D90" t="s" s="2">
        <v>372</v>
      </c>
      <c r="E90" s="2"/>
      <c r="F90" t="s" s="2">
        <v>80</v>
      </c>
      <c r="G90" t="s" s="2">
        <v>81</v>
      </c>
      <c r="H90" t="s" s="2">
        <v>82</v>
      </c>
      <c r="I90" t="s" s="2">
        <v>82</v>
      </c>
      <c r="J90" t="s" s="2">
        <v>82</v>
      </c>
      <c r="K90" t="s" s="2">
        <v>243</v>
      </c>
      <c r="L90" t="s" s="2">
        <v>373</v>
      </c>
      <c r="M90" t="s" s="2">
        <v>374</v>
      </c>
      <c r="N90" t="s" s="2">
        <v>375</v>
      </c>
      <c r="O90" t="s" s="2">
        <v>376</v>
      </c>
      <c r="P90" t="s" s="2">
        <v>82</v>
      </c>
      <c r="Q90" s="2"/>
      <c r="R90" t="s" s="2">
        <v>82</v>
      </c>
      <c r="S90" t="s" s="2">
        <v>82</v>
      </c>
      <c r="T90" t="s" s="2">
        <v>82</v>
      </c>
      <c r="U90" t="s" s="2">
        <v>82</v>
      </c>
      <c r="V90" t="s" s="2">
        <v>82</v>
      </c>
      <c r="W90" t="s" s="2">
        <v>82</v>
      </c>
      <c r="X90" t="s" s="2">
        <v>151</v>
      </c>
      <c r="Y90" t="s" s="2">
        <v>377</v>
      </c>
      <c r="Z90" t="s" s="2">
        <v>378</v>
      </c>
      <c r="AA90" t="s" s="2">
        <v>82</v>
      </c>
      <c r="AB90" t="s" s="2">
        <v>82</v>
      </c>
      <c r="AC90" t="s" s="2">
        <v>82</v>
      </c>
      <c r="AD90" t="s" s="2">
        <v>82</v>
      </c>
      <c r="AE90" t="s" s="2">
        <v>82</v>
      </c>
      <c r="AF90" t="s" s="2">
        <v>520</v>
      </c>
      <c r="AG90" t="s" s="2">
        <v>80</v>
      </c>
      <c r="AH90" t="s" s="2">
        <v>81</v>
      </c>
      <c r="AI90" t="s" s="2">
        <v>82</v>
      </c>
      <c r="AJ90" t="s" s="2">
        <v>105</v>
      </c>
      <c r="AK90" t="s" s="2">
        <v>82</v>
      </c>
      <c r="AL90" t="s" s="2">
        <v>379</v>
      </c>
      <c r="AM90" t="s" s="2">
        <v>380</v>
      </c>
      <c r="AN90" t="s" s="2">
        <v>381</v>
      </c>
      <c r="AO90" t="s" s="2">
        <v>82</v>
      </c>
      <c r="AP90" t="s" s="2">
        <v>382</v>
      </c>
    </row>
    <row r="91" hidden="true">
      <c r="A91" t="s" s="2">
        <v>599</v>
      </c>
      <c r="B91" t="s" s="2">
        <v>521</v>
      </c>
      <c r="C91" s="2"/>
      <c r="D91" t="s" s="2">
        <v>82</v>
      </c>
      <c r="E91" s="2"/>
      <c r="F91" t="s" s="2">
        <v>80</v>
      </c>
      <c r="G91" t="s" s="2">
        <v>81</v>
      </c>
      <c r="H91" t="s" s="2">
        <v>82</v>
      </c>
      <c r="I91" t="s" s="2">
        <v>82</v>
      </c>
      <c r="J91" t="s" s="2">
        <v>82</v>
      </c>
      <c r="K91" t="s" s="2">
        <v>83</v>
      </c>
      <c r="L91" t="s" s="2">
        <v>522</v>
      </c>
      <c r="M91" t="s" s="2">
        <v>523</v>
      </c>
      <c r="N91" t="s" s="2">
        <v>432</v>
      </c>
      <c r="O91" t="s" s="2">
        <v>433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521</v>
      </c>
      <c r="AG91" t="s" s="2">
        <v>80</v>
      </c>
      <c r="AH91" t="s" s="2">
        <v>81</v>
      </c>
      <c r="AI91" t="s" s="2">
        <v>82</v>
      </c>
      <c r="AJ91" t="s" s="2">
        <v>105</v>
      </c>
      <c r="AK91" t="s" s="2">
        <v>82</v>
      </c>
      <c r="AL91" t="s" s="2">
        <v>82</v>
      </c>
      <c r="AM91" t="s" s="2">
        <v>435</v>
      </c>
      <c r="AN91" t="s" s="2">
        <v>436</v>
      </c>
      <c r="AO91" t="s" s="2">
        <v>82</v>
      </c>
      <c r="AP91" t="s" s="2">
        <v>82</v>
      </c>
    </row>
    <row r="92">
      <c r="A92" t="s" s="2">
        <v>600</v>
      </c>
      <c r="B92" t="s" s="2">
        <v>494</v>
      </c>
      <c r="C92" t="s" s="2">
        <v>601</v>
      </c>
      <c r="D92" t="s" s="2">
        <v>82</v>
      </c>
      <c r="E92" s="2"/>
      <c r="F92" t="s" s="2">
        <v>80</v>
      </c>
      <c r="G92" t="s" s="2">
        <v>93</v>
      </c>
      <c r="H92" t="s" s="2">
        <v>94</v>
      </c>
      <c r="I92" t="s" s="2">
        <v>82</v>
      </c>
      <c r="J92" t="s" s="2">
        <v>94</v>
      </c>
      <c r="K92" t="s" s="2">
        <v>429</v>
      </c>
      <c r="L92" t="s" s="2">
        <v>495</v>
      </c>
      <c r="M92" t="s" s="2">
        <v>496</v>
      </c>
      <c r="N92" t="s" s="2">
        <v>497</v>
      </c>
      <c r="O92" t="s" s="2">
        <v>498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494</v>
      </c>
      <c r="AG92" t="s" s="2">
        <v>80</v>
      </c>
      <c r="AH92" t="s" s="2">
        <v>81</v>
      </c>
      <c r="AI92" t="s" s="2">
        <v>82</v>
      </c>
      <c r="AJ92" t="s" s="2">
        <v>105</v>
      </c>
      <c r="AK92" t="s" s="2">
        <v>82</v>
      </c>
      <c r="AL92" t="s" s="2">
        <v>82</v>
      </c>
      <c r="AM92" t="s" s="2">
        <v>501</v>
      </c>
      <c r="AN92" t="s" s="2">
        <v>502</v>
      </c>
      <c r="AO92" t="s" s="2">
        <v>82</v>
      </c>
      <c r="AP92" t="s" s="2">
        <v>82</v>
      </c>
    </row>
    <row r="93" hidden="true">
      <c r="A93" t="s" s="2">
        <v>602</v>
      </c>
      <c r="B93" t="s" s="2">
        <v>503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603</v>
      </c>
      <c r="B94" t="s" s="2">
        <v>504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604</v>
      </c>
      <c r="B95" t="s" s="2">
        <v>505</v>
      </c>
      <c r="C95" s="2"/>
      <c r="D95" t="s" s="2">
        <v>440</v>
      </c>
      <c r="E95" s="2"/>
      <c r="F95" t="s" s="2">
        <v>80</v>
      </c>
      <c r="G95" t="s" s="2">
        <v>81</v>
      </c>
      <c r="H95" t="s" s="2">
        <v>82</v>
      </c>
      <c r="I95" t="s" s="2">
        <v>94</v>
      </c>
      <c r="J95" t="s" s="2">
        <v>94</v>
      </c>
      <c r="K95" t="s" s="2">
        <v>114</v>
      </c>
      <c r="L95" t="s" s="2">
        <v>441</v>
      </c>
      <c r="M95" t="s" s="2">
        <v>442</v>
      </c>
      <c r="N95" t="s" s="2">
        <v>117</v>
      </c>
      <c r="O95" t="s" s="2">
        <v>199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443</v>
      </c>
      <c r="AG95" t="s" s="2">
        <v>80</v>
      </c>
      <c r="AH95" t="s" s="2">
        <v>81</v>
      </c>
      <c r="AI95" t="s" s="2">
        <v>82</v>
      </c>
      <c r="AJ95" t="s" s="2">
        <v>122</v>
      </c>
      <c r="AK95" t="s" s="2">
        <v>82</v>
      </c>
      <c r="AL95" t="s" s="2">
        <v>82</v>
      </c>
      <c r="AM95" t="s" s="2">
        <v>82</v>
      </c>
      <c r="AN95" t="s" s="2">
        <v>192</v>
      </c>
      <c r="AO95" t="s" s="2">
        <v>82</v>
      </c>
      <c r="AP95" t="s" s="2">
        <v>82</v>
      </c>
    </row>
    <row r="96" hidden="true">
      <c r="A96" t="s" s="2">
        <v>605</v>
      </c>
      <c r="B96" t="s" s="2">
        <v>506</v>
      </c>
      <c r="C96" s="2"/>
      <c r="D96" t="s" s="2">
        <v>82</v>
      </c>
      <c r="E96" s="2"/>
      <c r="F96" t="s" s="2">
        <v>93</v>
      </c>
      <c r="G96" t="s" s="2">
        <v>93</v>
      </c>
      <c r="H96" t="s" s="2">
        <v>82</v>
      </c>
      <c r="I96" t="s" s="2">
        <v>82</v>
      </c>
      <c r="J96" t="s" s="2">
        <v>94</v>
      </c>
      <c r="K96" t="s" s="2">
        <v>243</v>
      </c>
      <c r="L96" t="s" s="2">
        <v>507</v>
      </c>
      <c r="M96" t="s" s="2">
        <v>508</v>
      </c>
      <c r="N96" t="s" s="2">
        <v>509</v>
      </c>
      <c r="O96" t="s" s="2">
        <v>264</v>
      </c>
      <c r="P96" t="s" s="2">
        <v>82</v>
      </c>
      <c r="Q96" s="2"/>
      <c r="R96" t="s" s="2">
        <v>82</v>
      </c>
      <c r="S96" t="s" s="2">
        <v>606</v>
      </c>
      <c r="T96" t="s" s="2">
        <v>82</v>
      </c>
      <c r="U96" t="s" s="2">
        <v>82</v>
      </c>
      <c r="V96" t="s" s="2">
        <v>82</v>
      </c>
      <c r="W96" t="s" s="2">
        <v>82</v>
      </c>
      <c r="X96" t="s" s="2">
        <v>159</v>
      </c>
      <c r="Y96" t="s" s="2">
        <v>265</v>
      </c>
      <c r="Z96" t="s" s="2">
        <v>266</v>
      </c>
      <c r="AA96" t="s" s="2">
        <v>82</v>
      </c>
      <c r="AB96" t="s" s="2">
        <v>82</v>
      </c>
      <c r="AC96" t="s" s="2">
        <v>82</v>
      </c>
      <c r="AD96" t="s" s="2">
        <v>82</v>
      </c>
      <c r="AE96" t="s" s="2">
        <v>82</v>
      </c>
      <c r="AF96" t="s" s="2">
        <v>506</v>
      </c>
      <c r="AG96" t="s" s="2">
        <v>93</v>
      </c>
      <c r="AH96" t="s" s="2">
        <v>93</v>
      </c>
      <c r="AI96" t="s" s="2">
        <v>82</v>
      </c>
      <c r="AJ96" t="s" s="2">
        <v>105</v>
      </c>
      <c r="AK96" t="s" s="2">
        <v>82</v>
      </c>
      <c r="AL96" t="s" s="2">
        <v>510</v>
      </c>
      <c r="AM96" t="s" s="2">
        <v>269</v>
      </c>
      <c r="AN96" t="s" s="2">
        <v>270</v>
      </c>
      <c r="AO96" t="s" s="2">
        <v>271</v>
      </c>
      <c r="AP96" t="s" s="2">
        <v>82</v>
      </c>
    </row>
    <row r="97" hidden="true">
      <c r="A97" t="s" s="2">
        <v>607</v>
      </c>
      <c r="B97" t="s" s="2">
        <v>511</v>
      </c>
      <c r="C97" s="2"/>
      <c r="D97" t="s" s="2">
        <v>82</v>
      </c>
      <c r="E97" s="2"/>
      <c r="F97" t="s" s="2">
        <v>80</v>
      </c>
      <c r="G97" t="s" s="2">
        <v>93</v>
      </c>
      <c r="H97" t="s" s="2">
        <v>82</v>
      </c>
      <c r="I97" t="s" s="2">
        <v>82</v>
      </c>
      <c r="J97" t="s" s="2">
        <v>94</v>
      </c>
      <c r="K97" t="s" s="2">
        <v>321</v>
      </c>
      <c r="L97" t="s" s="2">
        <v>513</v>
      </c>
      <c r="M97" t="s" s="2">
        <v>349</v>
      </c>
      <c r="N97" t="s" s="2">
        <v>514</v>
      </c>
      <c r="O97" t="s" s="2">
        <v>351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80</v>
      </c>
      <c r="AH97" t="s" s="2">
        <v>93</v>
      </c>
      <c r="AI97" t="s" s="2">
        <v>82</v>
      </c>
      <c r="AJ97" t="s" s="2">
        <v>105</v>
      </c>
      <c r="AK97" t="s" s="2">
        <v>82</v>
      </c>
      <c r="AL97" t="s" s="2">
        <v>515</v>
      </c>
      <c r="AM97" t="s" s="2">
        <v>355</v>
      </c>
      <c r="AN97" t="s" s="2">
        <v>356</v>
      </c>
      <c r="AO97" t="s" s="2">
        <v>82</v>
      </c>
      <c r="AP97" t="s" s="2">
        <v>357</v>
      </c>
    </row>
    <row r="98" hidden="true">
      <c r="A98" t="s" s="2">
        <v>608</v>
      </c>
      <c r="B98" t="s" s="2">
        <v>516</v>
      </c>
      <c r="C98" s="2"/>
      <c r="D98" t="s" s="2">
        <v>82</v>
      </c>
      <c r="E98" s="2"/>
      <c r="F98" t="s" s="2">
        <v>80</v>
      </c>
      <c r="G98" t="s" s="2">
        <v>93</v>
      </c>
      <c r="H98" t="s" s="2">
        <v>82</v>
      </c>
      <c r="I98" t="s" s="2">
        <v>82</v>
      </c>
      <c r="J98" t="s" s="2">
        <v>82</v>
      </c>
      <c r="K98" t="s" s="2">
        <v>243</v>
      </c>
      <c r="L98" t="s" s="2">
        <v>517</v>
      </c>
      <c r="M98" t="s" s="2">
        <v>518</v>
      </c>
      <c r="N98" t="s" s="2">
        <v>519</v>
      </c>
      <c r="O98" t="s" s="2">
        <v>366</v>
      </c>
      <c r="P98" t="s" s="2">
        <v>82</v>
      </c>
      <c r="Q98" s="2"/>
      <c r="R98" t="s" s="2">
        <v>82</v>
      </c>
      <c r="S98" t="s" s="2">
        <v>82</v>
      </c>
      <c r="T98" t="s" s="2">
        <v>82</v>
      </c>
      <c r="U98" t="s" s="2">
        <v>82</v>
      </c>
      <c r="V98" t="s" s="2">
        <v>82</v>
      </c>
      <c r="W98" t="s" s="2">
        <v>82</v>
      </c>
      <c r="X98" t="s" s="2">
        <v>151</v>
      </c>
      <c r="Y98" t="s" s="2">
        <v>367</v>
      </c>
      <c r="Z98" t="s" s="2">
        <v>368</v>
      </c>
      <c r="AA98" t="s" s="2">
        <v>82</v>
      </c>
      <c r="AB98" t="s" s="2">
        <v>82</v>
      </c>
      <c r="AC98" t="s" s="2">
        <v>82</v>
      </c>
      <c r="AD98" t="s" s="2">
        <v>82</v>
      </c>
      <c r="AE98" t="s" s="2">
        <v>82</v>
      </c>
      <c r="AF98" t="s" s="2">
        <v>516</v>
      </c>
      <c r="AG98" t="s" s="2">
        <v>80</v>
      </c>
      <c r="AH98" t="s" s="2">
        <v>93</v>
      </c>
      <c r="AI98" t="s" s="2">
        <v>369</v>
      </c>
      <c r="AJ98" t="s" s="2">
        <v>105</v>
      </c>
      <c r="AK98" t="s" s="2">
        <v>82</v>
      </c>
      <c r="AL98" t="s" s="2">
        <v>82</v>
      </c>
      <c r="AM98" t="s" s="2">
        <v>192</v>
      </c>
      <c r="AN98" t="s" s="2">
        <v>370</v>
      </c>
      <c r="AO98" t="s" s="2">
        <v>82</v>
      </c>
      <c r="AP98" t="s" s="2">
        <v>82</v>
      </c>
    </row>
    <row r="99" hidden="true">
      <c r="A99" t="s" s="2">
        <v>609</v>
      </c>
      <c r="B99" t="s" s="2">
        <v>520</v>
      </c>
      <c r="C99" s="2"/>
      <c r="D99" t="s" s="2">
        <v>372</v>
      </c>
      <c r="E99" s="2"/>
      <c r="F99" t="s" s="2">
        <v>80</v>
      </c>
      <c r="G99" t="s" s="2">
        <v>81</v>
      </c>
      <c r="H99" t="s" s="2">
        <v>82</v>
      </c>
      <c r="I99" t="s" s="2">
        <v>82</v>
      </c>
      <c r="J99" t="s" s="2">
        <v>82</v>
      </c>
      <c r="K99" t="s" s="2">
        <v>243</v>
      </c>
      <c r="L99" t="s" s="2">
        <v>373</v>
      </c>
      <c r="M99" t="s" s="2">
        <v>374</v>
      </c>
      <c r="N99" t="s" s="2">
        <v>375</v>
      </c>
      <c r="O99" t="s" s="2">
        <v>376</v>
      </c>
      <c r="P99" t="s" s="2">
        <v>82</v>
      </c>
      <c r="Q99" s="2"/>
      <c r="R99" t="s" s="2">
        <v>82</v>
      </c>
      <c r="S99" t="s" s="2">
        <v>82</v>
      </c>
      <c r="T99" t="s" s="2">
        <v>82</v>
      </c>
      <c r="U99" t="s" s="2">
        <v>82</v>
      </c>
      <c r="V99" t="s" s="2">
        <v>82</v>
      </c>
      <c r="W99" t="s" s="2">
        <v>82</v>
      </c>
      <c r="X99" t="s" s="2">
        <v>151</v>
      </c>
      <c r="Y99" t="s" s="2">
        <v>377</v>
      </c>
      <c r="Z99" t="s" s="2">
        <v>378</v>
      </c>
      <c r="AA99" t="s" s="2">
        <v>82</v>
      </c>
      <c r="AB99" t="s" s="2">
        <v>82</v>
      </c>
      <c r="AC99" t="s" s="2">
        <v>82</v>
      </c>
      <c r="AD99" t="s" s="2">
        <v>82</v>
      </c>
      <c r="AE99" t="s" s="2">
        <v>82</v>
      </c>
      <c r="AF99" t="s" s="2">
        <v>520</v>
      </c>
      <c r="AG99" t="s" s="2">
        <v>80</v>
      </c>
      <c r="AH99" t="s" s="2">
        <v>81</v>
      </c>
      <c r="AI99" t="s" s="2">
        <v>82</v>
      </c>
      <c r="AJ99" t="s" s="2">
        <v>105</v>
      </c>
      <c r="AK99" t="s" s="2">
        <v>82</v>
      </c>
      <c r="AL99" t="s" s="2">
        <v>379</v>
      </c>
      <c r="AM99" t="s" s="2">
        <v>380</v>
      </c>
      <c r="AN99" t="s" s="2">
        <v>381</v>
      </c>
      <c r="AO99" t="s" s="2">
        <v>82</v>
      </c>
      <c r="AP99" t="s" s="2">
        <v>382</v>
      </c>
    </row>
    <row r="100" hidden="true">
      <c r="A100" t="s" s="2">
        <v>610</v>
      </c>
      <c r="B100" t="s" s="2">
        <v>521</v>
      </c>
      <c r="C100" s="2"/>
      <c r="D100" t="s" s="2">
        <v>82</v>
      </c>
      <c r="E100" s="2"/>
      <c r="F100" t="s" s="2">
        <v>80</v>
      </c>
      <c r="G100" t="s" s="2">
        <v>81</v>
      </c>
      <c r="H100" t="s" s="2">
        <v>82</v>
      </c>
      <c r="I100" t="s" s="2">
        <v>82</v>
      </c>
      <c r="J100" t="s" s="2">
        <v>82</v>
      </c>
      <c r="K100" t="s" s="2">
        <v>83</v>
      </c>
      <c r="L100" t="s" s="2">
        <v>522</v>
      </c>
      <c r="M100" t="s" s="2">
        <v>523</v>
      </c>
      <c r="N100" t="s" s="2">
        <v>432</v>
      </c>
      <c r="O100" t="s" s="2">
        <v>433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521</v>
      </c>
      <c r="AG100" t="s" s="2">
        <v>80</v>
      </c>
      <c r="AH100" t="s" s="2">
        <v>81</v>
      </c>
      <c r="AI100" t="s" s="2">
        <v>82</v>
      </c>
      <c r="AJ100" t="s" s="2">
        <v>105</v>
      </c>
      <c r="AK100" t="s" s="2">
        <v>82</v>
      </c>
      <c r="AL100" t="s" s="2">
        <v>82</v>
      </c>
      <c r="AM100" t="s" s="2">
        <v>435</v>
      </c>
      <c r="AN100" t="s" s="2">
        <v>436</v>
      </c>
      <c r="AO100" t="s" s="2">
        <v>82</v>
      </c>
      <c r="AP100" t="s" s="2">
        <v>82</v>
      </c>
    </row>
    <row r="101">
      <c r="A101" t="s" s="2">
        <v>611</v>
      </c>
      <c r="B101" t="s" s="2">
        <v>494</v>
      </c>
      <c r="C101" t="s" s="2">
        <v>612</v>
      </c>
      <c r="D101" t="s" s="2">
        <v>82</v>
      </c>
      <c r="E101" s="2"/>
      <c r="F101" t="s" s="2">
        <v>80</v>
      </c>
      <c r="G101" t="s" s="2">
        <v>93</v>
      </c>
      <c r="H101" t="s" s="2">
        <v>94</v>
      </c>
      <c r="I101" t="s" s="2">
        <v>82</v>
      </c>
      <c r="J101" t="s" s="2">
        <v>94</v>
      </c>
      <c r="K101" t="s" s="2">
        <v>429</v>
      </c>
      <c r="L101" t="s" s="2">
        <v>495</v>
      </c>
      <c r="M101" t="s" s="2">
        <v>496</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105</v>
      </c>
      <c r="AK101" t="s" s="2">
        <v>82</v>
      </c>
      <c r="AL101" t="s" s="2">
        <v>82</v>
      </c>
      <c r="AM101" t="s" s="2">
        <v>501</v>
      </c>
      <c r="AN101" t="s" s="2">
        <v>502</v>
      </c>
      <c r="AO101" t="s" s="2">
        <v>82</v>
      </c>
      <c r="AP101" t="s" s="2">
        <v>82</v>
      </c>
    </row>
    <row r="102" hidden="true">
      <c r="A102" t="s" s="2">
        <v>613</v>
      </c>
      <c r="B102" t="s" s="2">
        <v>503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614</v>
      </c>
      <c r="B103" t="s" s="2">
        <v>504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615</v>
      </c>
      <c r="B104" t="s" s="2">
        <v>505</v>
      </c>
      <c r="C104" s="2"/>
      <c r="D104" t="s" s="2">
        <v>440</v>
      </c>
      <c r="E104" s="2"/>
      <c r="F104" t="s" s="2">
        <v>80</v>
      </c>
      <c r="G104" t="s" s="2">
        <v>81</v>
      </c>
      <c r="H104" t="s" s="2">
        <v>82</v>
      </c>
      <c r="I104" t="s" s="2">
        <v>94</v>
      </c>
      <c r="J104" t="s" s="2">
        <v>94</v>
      </c>
      <c r="K104" t="s" s="2">
        <v>114</v>
      </c>
      <c r="L104" t="s" s="2">
        <v>441</v>
      </c>
      <c r="M104" t="s" s="2">
        <v>442</v>
      </c>
      <c r="N104" t="s" s="2">
        <v>117</v>
      </c>
      <c r="O104" t="s" s="2">
        <v>199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443</v>
      </c>
      <c r="AG104" t="s" s="2">
        <v>80</v>
      </c>
      <c r="AH104" t="s" s="2">
        <v>81</v>
      </c>
      <c r="AI104" t="s" s="2">
        <v>82</v>
      </c>
      <c r="AJ104" t="s" s="2">
        <v>122</v>
      </c>
      <c r="AK104" t="s" s="2">
        <v>82</v>
      </c>
      <c r="AL104" t="s" s="2">
        <v>82</v>
      </c>
      <c r="AM104" t="s" s="2">
        <v>82</v>
      </c>
      <c r="AN104" t="s" s="2">
        <v>192</v>
      </c>
      <c r="AO104" t="s" s="2">
        <v>82</v>
      </c>
      <c r="AP104" t="s" s="2">
        <v>82</v>
      </c>
    </row>
    <row r="105" hidden="true">
      <c r="A105" t="s" s="2">
        <v>616</v>
      </c>
      <c r="B105" t="s" s="2">
        <v>506</v>
      </c>
      <c r="C105" s="2"/>
      <c r="D105" t="s" s="2">
        <v>82</v>
      </c>
      <c r="E105" s="2"/>
      <c r="F105" t="s" s="2">
        <v>93</v>
      </c>
      <c r="G105" t="s" s="2">
        <v>93</v>
      </c>
      <c r="H105" t="s" s="2">
        <v>82</v>
      </c>
      <c r="I105" t="s" s="2">
        <v>82</v>
      </c>
      <c r="J105" t="s" s="2">
        <v>94</v>
      </c>
      <c r="K105" t="s" s="2">
        <v>243</v>
      </c>
      <c r="L105" t="s" s="2">
        <v>507</v>
      </c>
      <c r="M105" t="s" s="2">
        <v>508</v>
      </c>
      <c r="N105" t="s" s="2">
        <v>509</v>
      </c>
      <c r="O105" t="s" s="2">
        <v>264</v>
      </c>
      <c r="P105" t="s" s="2">
        <v>82</v>
      </c>
      <c r="Q105" s="2"/>
      <c r="R105" t="s" s="2">
        <v>82</v>
      </c>
      <c r="S105" t="s" s="2">
        <v>617</v>
      </c>
      <c r="T105" t="s" s="2">
        <v>82</v>
      </c>
      <c r="U105" t="s" s="2">
        <v>82</v>
      </c>
      <c r="V105" t="s" s="2">
        <v>82</v>
      </c>
      <c r="W105" t="s" s="2">
        <v>82</v>
      </c>
      <c r="X105" t="s" s="2">
        <v>159</v>
      </c>
      <c r="Y105" t="s" s="2">
        <v>265</v>
      </c>
      <c r="Z105" t="s" s="2">
        <v>266</v>
      </c>
      <c r="AA105" t="s" s="2">
        <v>82</v>
      </c>
      <c r="AB105" t="s" s="2">
        <v>82</v>
      </c>
      <c r="AC105" t="s" s="2">
        <v>82</v>
      </c>
      <c r="AD105" t="s" s="2">
        <v>82</v>
      </c>
      <c r="AE105" t="s" s="2">
        <v>82</v>
      </c>
      <c r="AF105" t="s" s="2">
        <v>506</v>
      </c>
      <c r="AG105" t="s" s="2">
        <v>93</v>
      </c>
      <c r="AH105" t="s" s="2">
        <v>93</v>
      </c>
      <c r="AI105" t="s" s="2">
        <v>82</v>
      </c>
      <c r="AJ105" t="s" s="2">
        <v>105</v>
      </c>
      <c r="AK105" t="s" s="2">
        <v>82</v>
      </c>
      <c r="AL105" t="s" s="2">
        <v>510</v>
      </c>
      <c r="AM105" t="s" s="2">
        <v>269</v>
      </c>
      <c r="AN105" t="s" s="2">
        <v>270</v>
      </c>
      <c r="AO105" t="s" s="2">
        <v>271</v>
      </c>
      <c r="AP105" t="s" s="2">
        <v>82</v>
      </c>
    </row>
    <row r="106" hidden="true">
      <c r="A106" t="s" s="2">
        <v>618</v>
      </c>
      <c r="B106" t="s" s="2">
        <v>511</v>
      </c>
      <c r="C106" s="2"/>
      <c r="D106" t="s" s="2">
        <v>82</v>
      </c>
      <c r="E106" s="2"/>
      <c r="F106" t="s" s="2">
        <v>80</v>
      </c>
      <c r="G106" t="s" s="2">
        <v>93</v>
      </c>
      <c r="H106" t="s" s="2">
        <v>82</v>
      </c>
      <c r="I106" t="s" s="2">
        <v>82</v>
      </c>
      <c r="J106" t="s" s="2">
        <v>94</v>
      </c>
      <c r="K106" t="s" s="2">
        <v>321</v>
      </c>
      <c r="L106" t="s" s="2">
        <v>513</v>
      </c>
      <c r="M106" t="s" s="2">
        <v>349</v>
      </c>
      <c r="N106" t="s" s="2">
        <v>514</v>
      </c>
      <c r="O106" t="s" s="2">
        <v>351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511</v>
      </c>
      <c r="AG106" t="s" s="2">
        <v>80</v>
      </c>
      <c r="AH106" t="s" s="2">
        <v>93</v>
      </c>
      <c r="AI106" t="s" s="2">
        <v>82</v>
      </c>
      <c r="AJ106" t="s" s="2">
        <v>105</v>
      </c>
      <c r="AK106" t="s" s="2">
        <v>82</v>
      </c>
      <c r="AL106" t="s" s="2">
        <v>515</v>
      </c>
      <c r="AM106" t="s" s="2">
        <v>355</v>
      </c>
      <c r="AN106" t="s" s="2">
        <v>356</v>
      </c>
      <c r="AO106" t="s" s="2">
        <v>82</v>
      </c>
      <c r="AP106" t="s" s="2">
        <v>357</v>
      </c>
    </row>
    <row r="107" hidden="true">
      <c r="A107" t="s" s="2">
        <v>619</v>
      </c>
      <c r="B107" t="s" s="2">
        <v>516</v>
      </c>
      <c r="C107" s="2"/>
      <c r="D107" t="s" s="2">
        <v>82</v>
      </c>
      <c r="E107" s="2"/>
      <c r="F107" t="s" s="2">
        <v>80</v>
      </c>
      <c r="G107" t="s" s="2">
        <v>93</v>
      </c>
      <c r="H107" t="s" s="2">
        <v>82</v>
      </c>
      <c r="I107" t="s" s="2">
        <v>82</v>
      </c>
      <c r="J107" t="s" s="2">
        <v>82</v>
      </c>
      <c r="K107" t="s" s="2">
        <v>243</v>
      </c>
      <c r="L107" t="s" s="2">
        <v>517</v>
      </c>
      <c r="M107" t="s" s="2">
        <v>518</v>
      </c>
      <c r="N107" t="s" s="2">
        <v>519</v>
      </c>
      <c r="O107" t="s" s="2">
        <v>366</v>
      </c>
      <c r="P107" t="s" s="2">
        <v>82</v>
      </c>
      <c r="Q107" s="2"/>
      <c r="R107" t="s" s="2">
        <v>82</v>
      </c>
      <c r="S107" t="s" s="2">
        <v>82</v>
      </c>
      <c r="T107" t="s" s="2">
        <v>82</v>
      </c>
      <c r="U107" t="s" s="2">
        <v>82</v>
      </c>
      <c r="V107" t="s" s="2">
        <v>82</v>
      </c>
      <c r="W107" t="s" s="2">
        <v>82</v>
      </c>
      <c r="X107" t="s" s="2">
        <v>151</v>
      </c>
      <c r="Y107" t="s" s="2">
        <v>367</v>
      </c>
      <c r="Z107" t="s" s="2">
        <v>368</v>
      </c>
      <c r="AA107" t="s" s="2">
        <v>82</v>
      </c>
      <c r="AB107" t="s" s="2">
        <v>82</v>
      </c>
      <c r="AC107" t="s" s="2">
        <v>82</v>
      </c>
      <c r="AD107" t="s" s="2">
        <v>82</v>
      </c>
      <c r="AE107" t="s" s="2">
        <v>82</v>
      </c>
      <c r="AF107" t="s" s="2">
        <v>516</v>
      </c>
      <c r="AG107" t="s" s="2">
        <v>80</v>
      </c>
      <c r="AH107" t="s" s="2">
        <v>93</v>
      </c>
      <c r="AI107" t="s" s="2">
        <v>369</v>
      </c>
      <c r="AJ107" t="s" s="2">
        <v>105</v>
      </c>
      <c r="AK107" t="s" s="2">
        <v>82</v>
      </c>
      <c r="AL107" t="s" s="2">
        <v>82</v>
      </c>
      <c r="AM107" t="s" s="2">
        <v>192</v>
      </c>
      <c r="AN107" t="s" s="2">
        <v>370</v>
      </c>
      <c r="AO107" t="s" s="2">
        <v>82</v>
      </c>
      <c r="AP107" t="s" s="2">
        <v>82</v>
      </c>
    </row>
    <row r="108" hidden="true">
      <c r="A108" t="s" s="2">
        <v>620</v>
      </c>
      <c r="B108" t="s" s="2">
        <v>520</v>
      </c>
      <c r="C108" s="2"/>
      <c r="D108" t="s" s="2">
        <v>372</v>
      </c>
      <c r="E108" s="2"/>
      <c r="F108" t="s" s="2">
        <v>80</v>
      </c>
      <c r="G108" t="s" s="2">
        <v>81</v>
      </c>
      <c r="H108" t="s" s="2">
        <v>82</v>
      </c>
      <c r="I108" t="s" s="2">
        <v>82</v>
      </c>
      <c r="J108" t="s" s="2">
        <v>82</v>
      </c>
      <c r="K108" t="s" s="2">
        <v>243</v>
      </c>
      <c r="L108" t="s" s="2">
        <v>373</v>
      </c>
      <c r="M108" t="s" s="2">
        <v>374</v>
      </c>
      <c r="N108" t="s" s="2">
        <v>375</v>
      </c>
      <c r="O108" t="s" s="2">
        <v>376</v>
      </c>
      <c r="P108" t="s" s="2">
        <v>82</v>
      </c>
      <c r="Q108" s="2"/>
      <c r="R108" t="s" s="2">
        <v>82</v>
      </c>
      <c r="S108" t="s" s="2">
        <v>82</v>
      </c>
      <c r="T108" t="s" s="2">
        <v>82</v>
      </c>
      <c r="U108" t="s" s="2">
        <v>82</v>
      </c>
      <c r="V108" t="s" s="2">
        <v>82</v>
      </c>
      <c r="W108" t="s" s="2">
        <v>82</v>
      </c>
      <c r="X108" t="s" s="2">
        <v>151</v>
      </c>
      <c r="Y108" t="s" s="2">
        <v>377</v>
      </c>
      <c r="Z108" t="s" s="2">
        <v>378</v>
      </c>
      <c r="AA108" t="s" s="2">
        <v>82</v>
      </c>
      <c r="AB108" t="s" s="2">
        <v>82</v>
      </c>
      <c r="AC108" t="s" s="2">
        <v>82</v>
      </c>
      <c r="AD108" t="s" s="2">
        <v>82</v>
      </c>
      <c r="AE108" t="s" s="2">
        <v>82</v>
      </c>
      <c r="AF108" t="s" s="2">
        <v>520</v>
      </c>
      <c r="AG108" t="s" s="2">
        <v>80</v>
      </c>
      <c r="AH108" t="s" s="2">
        <v>81</v>
      </c>
      <c r="AI108" t="s" s="2">
        <v>82</v>
      </c>
      <c r="AJ108" t="s" s="2">
        <v>105</v>
      </c>
      <c r="AK108" t="s" s="2">
        <v>82</v>
      </c>
      <c r="AL108" t="s" s="2">
        <v>379</v>
      </c>
      <c r="AM108" t="s" s="2">
        <v>380</v>
      </c>
      <c r="AN108" t="s" s="2">
        <v>381</v>
      </c>
      <c r="AO108" t="s" s="2">
        <v>82</v>
      </c>
      <c r="AP108" t="s" s="2">
        <v>382</v>
      </c>
    </row>
    <row r="109" hidden="true">
      <c r="A109" t="s" s="2">
        <v>621</v>
      </c>
      <c r="B109" t="s" s="2">
        <v>521</v>
      </c>
      <c r="C109" s="2"/>
      <c r="D109" t="s" s="2">
        <v>82</v>
      </c>
      <c r="E109" s="2"/>
      <c r="F109" t="s" s="2">
        <v>80</v>
      </c>
      <c r="G109" t="s" s="2">
        <v>81</v>
      </c>
      <c r="H109" t="s" s="2">
        <v>82</v>
      </c>
      <c r="I109" t="s" s="2">
        <v>82</v>
      </c>
      <c r="J109" t="s" s="2">
        <v>82</v>
      </c>
      <c r="K109" t="s" s="2">
        <v>83</v>
      </c>
      <c r="L109" t="s" s="2">
        <v>522</v>
      </c>
      <c r="M109" t="s" s="2">
        <v>523</v>
      </c>
      <c r="N109" t="s" s="2">
        <v>432</v>
      </c>
      <c r="O109" t="s" s="2">
        <v>433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521</v>
      </c>
      <c r="AG109" t="s" s="2">
        <v>80</v>
      </c>
      <c r="AH109" t="s" s="2">
        <v>81</v>
      </c>
      <c r="AI109" t="s" s="2">
        <v>82</v>
      </c>
      <c r="AJ109" t="s" s="2">
        <v>105</v>
      </c>
      <c r="AK109" t="s" s="2">
        <v>82</v>
      </c>
      <c r="AL109" t="s" s="2">
        <v>82</v>
      </c>
      <c r="AM109" t="s" s="2">
        <v>435</v>
      </c>
      <c r="AN109" t="s" s="2">
        <v>436</v>
      </c>
      <c r="AO109" t="s" s="2">
        <v>82</v>
      </c>
      <c r="AP109" t="s" s="2">
        <v>82</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2026-09-14T14:49:55Z</dcterms:created>
  <dc:creator>Apache POI</dc:creator>
</cp:coreProperties>
</file>