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<sst xmlns="http://schemas.openxmlformats.org/spreadsheetml/2006/main" count="2339" uniqueCount="454">
  <si>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</si>
  <si>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</si>
  <si>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</si>
  <si>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</si>
  <si>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</si>
  <si>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2027.0.0-ballot.rc1</t>
  </si>
  <si>
    <t>Name</t>
  </si>
  <si>
    <t>MII_PR_MolGen_GenomicStudyAnalysis</t>
  </si>
  <si>
    <t>Title</t>
  </si>
  <si>
    <t>MII PR MolGen Genomic Study Analysis</t>
  </si>
  <si>
    <t>Status</t>
  </si>
  <si>
    <t>active</t>
  </si>
  <si>
    <t>Experimental</t>
  </si>
  <si>
    <t>Date</t>
  </si>
  <si>
    <t>2026-09-02T14:15:24+00:00</t>
  </si>
  <si>
    <t>Publisher</t>
  </si>
  <si>
    <t>Medizininformatik-Initiative</t>
  </si>
  <si>
    <t>Contact</t>
  </si>
  <si>
    <t>Medizininformatik-Initiative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</si>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</sst>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2026-09-02T14:27:51Z</dcterms:created>
  <dc:creator>Apache POI</dc:creator>
</cp:coreProperties>
</file>