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<sst xmlns="http://schemas.openxmlformats.org/spreadsheetml/2006/main" count="1713" uniqueCount="377">
  <si>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</si>
  <si>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</si>
  <si>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</si>
  <si>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https://www.medizininformatik-initiative.de/fhir/ext/modul-patho/StructureDefinition/mii-pr-patho-active-problems-list</t>
  </si>
  <si>
    <t>Version</t>
  </si>
  <si>
    <t>2027.0.0-ballot.rc</t>
  </si>
  <si>
    <t>Name</t>
  </si>
  <si>
    <t>MII_PR_Patho_Active_Problems_List</t>
  </si>
  <si>
    <t>Title</t>
  </si>
  <si>
    <t>MII PR Patho Active Problems List</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</si>
  <si>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</si>
  <si>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</si>
  <si>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</si>
  <si>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</si>
  <si>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</si>
  <si>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</si>
  <si>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</si>
  <si>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</si>
  <si>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</si>
  <si>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</si>
  <si>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</si>
  <si>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</si>
  <si>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Active Problems** der Ressource [List](http://hl7.org/fhir/R4/list.html) stellt eine Liste der zu dem Untersuchungszeitpunkt vorhandenen Erkrankungen u/o Probleme des/der Patient:in dar, welche die Klinische Fragestellung des Einsenders innerhalb der Supporting Information des Profils [MII PR Patho Service Request](StructureDefinition-mii-pr-patho-service-request.html) abbilden.
Die einzelnen Erkrankungen/Fragestellungen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</si>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</sst>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2026-09-01T13:21:33Z</dcterms:created>
  <dc:creator>Apache POI</dc:creator>
</cp:coreProperties>
</file>