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Elements!$A$1:$AJ$239</definedName>
  </definedNames>
</workbook>
</file>

<file path=xl/sharedStrings.xml><?xml version="1.0" encoding="utf-8"?>
<sst xmlns="http://schemas.openxmlformats.org/spreadsheetml/2006/main" count="7735" uniqueCount="742">
  <si>
    <t>Property</t>
  </si>
  <si>
    <t>Value</t>
  </si>
  <si>
    <t>URL</t>
  </si>
  <si>
    <t>https://www.medizininformatik-initiative.de/fhir/ext/modul-patho/StructureDefinition/mii-pr-patho-specimen</t>
  </si>
  <si>
    <t>Version</t>
  </si>
  <si>
    <t>2027.0.0-ballot.rc2</t>
  </si>
  <si>
    <t>Name</t>
  </si>
  <si>
    <t>MII_PR_Patho_Specimen</t>
  </si>
  <si>
    <t>Title</t>
  </si>
  <si>
    <t>MII PR Patho Specimen</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</si>
  <si>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</si>
  <si>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</si>
  <si>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</si>
  <si>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</si>
  <si>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</si>
  <si>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</si>
  <si>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</si>
  <si>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</si>
  <si>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</si>
  <si>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</si>
  <si>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</si>
  <si>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</si>
  <si>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Specimen - Bioprobe - Core](https://simplifier.net/medizininformatikinitiative-modulbiobank/mii_pr_biobank_specimen_bioprobe_core)
Ihm liegt das Domänen-Analyse-Modell von HL7 (HL7_DAM_SPECIMEN_R2_INFORM_2019APR) zugrunde. Dieses berücksichtigt insbesondere für die Pathologie das Rollenmodell von Specimen, welche sowohl Gegenstand als auch Produkt von Laborprozessen sind. Das Rootelement(Sample) ist ein klinisch gewonnenes Probenmaterial von einem Patienten, entspricht im Pathologie-Workflow einem Part. Tochterelemente sind Blöcke und Schnitte bzw. ein zytologisches Präparat. Die Kinderproben (Blöcke und Schnitte) sollten stets und mindestens ihre direkte Elternprobe über das Element Specimen.parent referenzieren.
Proben werden in verschiedenen Profilen referenziert. Im "PathologieBefund" und in den "Einzelbeobachtungen" der Grouper für Makroskopie und Diagnostische Schlussfolgerungen sollten die Proben des Eingangs (Parts), in den "Einzelbeobachtungen" des Mikroskopie-Groupers die Proben der gefärbten Gewebsschnitt-Ebene referenziert werden.</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</si>
  <si>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</si>
  <si>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</si>
  <si>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</si>
  <si>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</si>
  <si>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</si>
  <si>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</si>
  <si>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</si>
  <si>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</si>
  <si>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</si>
  <si>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</si>
  <si>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</si>
  <si>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</si>
  <si>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</si>
  <si>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</si>
  <si>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</si>
  <si>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</si>
  <si>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</si>
  <si>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</si>
  <si>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</si>
  <si>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</si>
  <si>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</si>
  <si>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</si>
  <si>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</si>
  <si>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</si>
  <si>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</si>
  <si>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</si>
  <si>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</si>
  <si>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</si>
  <si>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</si>
  <si>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</si>
  <si>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</si>
  <si>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</si>
  <si>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</si>
  <si>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</si>
  <si>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</si>
  <si>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</si>
  <si>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</si>
  <si>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</si>
  <si>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</si>
  <si>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</si>
  <si>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</si>
  <si>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</si>
  <si>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</si>
  <si>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</si>
  <si>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</si>
  <si>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</si>
  <si>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</si>
  <si>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</si>
  <si>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</si>
  <si>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</si>
  <si>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</si>
  <si>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</si>
  <si>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</si>
  <si>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</si>
  <si>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</si>
  <si>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</si>
  <si>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</si>
  <si>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</si>
  <si>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</si>
  <si>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</si>
  <si>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</si>
  <si>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</si>
  <si>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</si>
  <si>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</si>
  <si>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</si>
  <si>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</si>
  <si>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</si>
  <si>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</si>
  <si>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</si>
  <si>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</si>
  <si>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</si>
  <si>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</si>
  <si>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</si>
  <si>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</si>
  <si>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</si>
  <si>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</si>
  <si>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</si>
  <si>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</si>
  <si>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</si>
  <si>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</si>
  <si>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</si>
  <si>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</si>
  <si>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</si>
  <si>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</si>
  <si>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</si>
  <si>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</si>
  <si>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</si>
  <si>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</si>
  <si>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</si>
  <si>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</si>
  <si>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</si>
  <si>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</si>
  <si>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</si>
  <si>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</si>
  <si>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</si>
  <si>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</si>
  <si>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</si>
  <si>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</si>
  <si>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</si>
  <si>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</si>
  <si>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</si>
  <si>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</si>
  <si>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</si>
  <si>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</si>
  <si>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</si>
  <si>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</si>
  <si>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</si>
  <si>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</si>
  <si>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</si>
  <si>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</si>
  <si>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</si>
  <si>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</si>
  <si>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</si>
  <si>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</si>
  <si>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</si>
  <si>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</si>
  <si>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</si>
  <si>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</si>
  <si>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</si>
  <si>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</si>
  <si>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</si>
  <si>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</si>
  <si>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</si>
  <si>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</si>
  <si>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</si>
  <si>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</si>
  <si>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</si>
  <si>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</si>
  <si>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</si>
  <si>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</si>
  <si>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</si>
  <si>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</si>
  <si>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</si>
  <si>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</si>
  <si>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</si>
  <si>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</si>
  <si>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</si>
  <si>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</si>
  <si>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</si>
  <si>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</si>
  <si>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</si>
  <si>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</si>
  <si>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</si>
  <si>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</si>
  <si>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</si>
  <si>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</si>
  <si>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</si>
  <si>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</si>
  <si>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</si>
  <si>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</si>
  <si>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</si>
  <si>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</si>
  <si>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</si>
  <si>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</si>
  <si>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</si>
  <si>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</si>
  <si>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</si>
  <si>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</si>
  <si>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</si>
  <si>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</si>
  <si>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</si>
  <si>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</si>
  <si>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</si>
  <si>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</si>
  <si>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</si>
  <si>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</si>
  <si>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</si>
  <si>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</si>
  <si>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</si>
  <si>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</si>
  <si>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</si>
  <si>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</si>
  <si>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</si>
  <si>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</si>
  <si>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</si>
  <si>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</si>
  <si>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</si>
  <si>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</si>
  <si>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</si>
  <si>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</si>
  <si>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</si>
  <si>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</si>
  <si>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</si>
  <si>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</si>
  <si>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</si>
  <si>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</si>
  <si>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Identifikator</t>
  </si>
  <si>
    <t>Eindeutiger Identifikator der Probe</t>
  </si>
  <si>
    <t xml:space="preserve">pattern:$this.type}
</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</si>
  <si>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</si>
  <si>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</si>
  <si>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</si>
  <si>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</si>
  <si>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</si>
  <si>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</si>
  <si>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</si>
  <si>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</si>
  <si>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</si>
  <si>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</si>
  <si>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</si>
  <si>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</si>
  <si>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</si>
  <si>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</si>
  <si>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</si>
  <si>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</si>
  <si>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</si>
  <si>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</si>
  <si>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</si>
  <si>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Specimen.identifier:Placer-ID.type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</si>
  <si>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</si>
  <si>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</si>
  <si>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</si>
  <si>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</si>
  <si>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</si>
  <si>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</si>
  <si>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</si>
  <si>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</si>
  <si>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</si>
  <si>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</si>
  <si>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Specimen.identifier:Placer-ID.type.id</t>
  </si>
  <si>
    <t>Specimen.identifier.type.id</t>
  </si>
  <si>
    <t>Specimen.identifier:Placer-ID.type.extension</t>
  </si>
  <si>
    <t>Specimen.identifier.type.extension</t>
  </si>
  <si>
    <t>Specimen.identifier:Placer-ID.type.coding</t>
  </si>
  <si>
    <t>Specimen.identifier.type.coding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</si>
  <si>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</si>
  <si>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</si>
  <si>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</si>
  <si>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</si>
  <si>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</si>
  <si>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</si>
  <si>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</si>
  <si>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</si>
  <si>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</si>
  <si>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</si>
  <si>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</si>
  <si>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</si>
  <si>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</si>
  <si>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</si>
  <si>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</si>
  <si>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</si>
  <si>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Specimen.identifier:Placer-ID.type.coding.version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</si>
  <si>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</si>
  <si>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</si>
  <si>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</si>
  <si>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</si>
  <si>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</si>
  <si>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Specimen.identifier:Placer-ID.type.coding.code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</si>
  <si>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</si>
  <si>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</si>
  <si>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</si>
  <si>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</si>
  <si>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</si>
  <si>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Specimen.identifier:Placer-ID.type.coding.display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</si>
  <si>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</si>
  <si>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</si>
  <si>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</si>
  <si>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</si>
  <si>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</si>
  <si>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Specimen.identifier:Placer-ID.type.coding.userSelected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</si>
  <si>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</si>
  <si>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</si>
  <si>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</si>
  <si>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</si>
  <si>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</si>
  <si>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</si>
  <si>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</si>
  <si>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Specimen.identifier:Placer-ID.type.text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</si>
  <si>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</si>
  <si>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</si>
  <si>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</si>
  <si>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</si>
  <si>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</si>
  <si>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</si>
  <si>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Specimen.identifier:Placer-ID.system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</si>
  <si>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</si>
  <si>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</si>
  <si>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</si>
  <si>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</si>
  <si>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</si>
  <si>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</si>
  <si>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</si>
  <si>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Specimen.identifier:Placer-ID.value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</si>
  <si>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</si>
  <si>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</si>
  <si>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</si>
  <si>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</si>
  <si>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</si>
  <si>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</si>
  <si>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Specimen.identifier:Placer-ID.period</t>
  </si>
  <si>
    <t>Specimen.identifier.period</t>
  </si>
  <si>
    <t xml:space="preserve">Period
</t>
  </si>
  <si>
    <t>Time period when id is/was valid for use</t>
  </si>
  <si>
    <t>Time period during which identifier is/was valid for use.</t>
  </si>
  <si>
    <t>Identifier.period</t>
  </si>
  <si>
    <t>Specimen.identifier:Placer-ID.assigner</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</si>
  <si>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</si>
  <si>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</si>
  <si>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</si>
  <si>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</si>
  <si>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</si>
  <si>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</si>
  <si>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</si>
  <si>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</si>
  <si>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</si>
  <si>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</si>
  <si>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</si>
  <si>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</si>
  <si>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</si>
  <si>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</si>
  <si>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</si>
  <si>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</si>
  <si>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</si>
  <si>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</si>
  <si>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</si>
  <si>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</si>
  <si>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</si>
  <si>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</si>
  <si>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</si>
  <si>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</si>
  <si>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</si>
  <si>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</si>
  <si>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</si>
  <si>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</si>
  <si>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</si>
  <si>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</si>
  <si>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</si>
  <si>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</si>
  <si>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</si>
  <si>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</si>
  <si>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</si>
  <si>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</si>
  <si>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</si>
  <si>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</si>
  <si>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</si>
  <si>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</si>
  <si>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</si>
  <si>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</si>
  <si>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</si>
  <si>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</si>
  <si>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</si>
  <si>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</si>
  <si>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</si>
  <si>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</si>
  <si>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</si>
  <si>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</si>
  <si>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</si>
  <si>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</si>
  <si>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</si>
  <si>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</si>
  <si>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Note that FHIR strings SHALL NOT exceed 1MB in size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</si>
  <si>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</si>
  <si>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</si>
  <si>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</si>
  <si>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</si>
  <si>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</si>
  <si>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</si>
  <si>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</si>
  <si>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</si>
  <si>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</si>
  <si>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</si>
  <si>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</si>
  <si>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</si>
  <si>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</si>
  <si>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</si>
  <si>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</si>
  <si>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</si>
  <si>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</si>
  <si>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</si>
  <si>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</si>
  <si>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</si>
  <si>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ele-1:All FHIR elements must have a @value or children {hasValue() or (children().count() &gt; id.count())}
ref-1:SHALL have a contained resource if a local reference is provided {reference.startsWith('#').not() or (reference.substring(1).trace('url') in %rootResource.contained.id.trace('ids'))}</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</si>
  <si>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</si>
  <si>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</si>
  <si>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</si>
  <si>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</si>
  <si>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</si>
  <si>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</si>
  <si>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</si>
  <si>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</si>
  <si>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</si>
  <si>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</si>
  <si>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Reference(https://www.medizininformatik-initiative.de/fhir/ext/modul-patho/StructureDefinition/mii-pr-patho-service-request)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</si>
  <si>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</si>
  <si>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</si>
  <si>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</si>
  <si>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</si>
  <si>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</si>
  <si>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</si>
  <si>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</si>
  <si>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</si>
  <si>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</si>
  <si>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</si>
  <si>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</si>
  <si>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</si>
  <si>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</si>
  <si>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</si>
  <si>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</si>
  <si>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</si>
  <si>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</si>
  <si>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</si>
  <si>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</si>
  <si>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</si>
  <si>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</si>
  <si>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</si>
  <si>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</si>
  <si>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</si>
  <si>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</si>
  <si>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</si>
  <si>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</si>
  <si>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</si>
  <si>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</si>
  <si>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</si>
  <si>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</si>
  <si>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</si>
  <si>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</si>
  <si>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</si>
  <si>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</si>
  <si>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</si>
  <si>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</si>
  <si>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</si>
  <si>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</si>
  <si>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</si>
  <si>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</si>
  <si>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</si>
  <si>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</si>
  <si>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</si>
  <si>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</si>
  <si>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</si>
  <si>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</si>
  <si>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</si>
  <si>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</si>
  <si>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</si>
  <si>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</si>
  <si>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</si>
  <si>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</si>
  <si>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</si>
  <si>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</si>
  <si>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</si>
  <si>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</si>
  <si>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</si>
  <si>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</si>
  <si>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</si>
  <si>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</si>
  <si>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</si>
  <si>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</si>
  <si>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</si>
  <si>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</si>
  <si>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</si>
  <si>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</si>
  <si>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</si>
  <si>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</si>
  <si>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</si>
  <si>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</si>
  <si>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</si>
  <si>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</si>
  <si>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</si>
  <si>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</si>
  <si>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</si>
  <si>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</si>
  <si>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</si>
  <si>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</si>
  <si>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</si>
  <si>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</si>
  <si>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</si>
  <si>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</si>
  <si>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</si>
  <si>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</si>
  <si>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</si>
  <si>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</si>
  <si>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Entnahmemethode</t>
  </si>
  <si>
    <t>Methode der Probenentnahme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</si>
  <si>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</si>
  <si>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https://www.medizininformatik-initiative.de/fhir/ext/modul-patho/ValueSet/mii-vs-patho-collection-method-snomed-ct</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</si>
  <si>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</si>
  <si>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</si>
  <si>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</si>
  <si>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</si>
  <si>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</si>
  <si>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</si>
  <si>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</si>
  <si>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</si>
  <si>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</si>
  <si>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Specimen.collection.bodySite.extension:bodyStructure</t>
  </si>
  <si>
    <t>bodyStructure</t>
  </si>
  <si>
    <t xml:space="preserve">Extension {http://hl7.org/fhir/5.0/StructureDefinition/extension-Specimen.collection.bodySite}
</t>
  </si>
  <si>
    <t>Koerperstruktur</t>
  </si>
  <si>
    <t>Verweis auf eine BodyStructure-Ressource mit der detaillierten Lokalisation</t>
  </si>
  <si>
    <t>Element `Specimen.collection.bodySite` is mapped to FHIR R4 element `Specimen.collection.bodySite` as `SourceIsBroaderThanTarget`.
The mappings for `Specimen.collection.bodySite` do not cover the following types: CodeableReference.
The mappings for `Specimen.collection.bodySite` do not cover the following types based on type expansion: reference.
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</si>
  <si>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Specimen.collection.bodySite.extension:bodyStructure.id</t>
  </si>
  <si>
    <t>Specimen.collection.bodySite.extension.id</t>
  </si>
  <si>
    <t>Specimen.collection.bodySite.extension:bodyStructure.extension</t>
  </si>
  <si>
    <t>Specimen.collection.bodySite.extension.extension</t>
  </si>
  <si>
    <t>Extension</t>
  </si>
  <si>
    <t>An Extension</t>
  </si>
  <si>
    <t>Specimen.collection.bodySite.extension:bodyStructure.url</t>
  </si>
  <si>
    <t>Specimen.collection.bodySite.extension.url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</si>
  <si>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</si>
  <si>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</si>
  <si>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</si>
  <si>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http://hl7.org/fhir/5.0/StructureDefinition/extension-Specimen.collection.bodySite</t>
  </si>
  <si>
    <t>Extension.url</t>
  </si>
  <si>
    <t>Specimen.collection.bodySite.extension:bodyStructure.value[x]</t>
  </si>
  <si>
    <t>Specimen.collection.bodySite.extension.value[x]</t>
  </si>
  <si>
    <t xml:space="preserve">Reference(BodyStructure)
</t>
  </si>
  <si>
    <t>Reasons for using BodyStructure reference include: 1.) Need to identify a specific site instance (e.g. a specific mole), 2.) a single pre-coordinated coded concept for the body site does not exist, 3.) a desire to represent bodySite using multiple attributes (e.g. modifiers).</t>
  </si>
  <si>
    <t>Extension.value[x]</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</si>
  <si>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</si>
  <si>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</si>
  <si>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</si>
  <si>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</si>
  <si>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</si>
  <si>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</si>
  <si>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</si>
  <si>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</si>
  <si>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</si>
  <si>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</si>
  <si>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</si>
  <si>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</si>
  <si>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</si>
  <si>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</si>
  <si>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</si>
  <si>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</si>
  <si>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</si>
  <si>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</si>
  <si>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</si>
  <si>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</si>
  <si>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</si>
  <si>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</si>
  <si>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</si>
  <si>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</si>
  <si>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</si>
  <si>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</si>
  <si>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</si>
  <si>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</si>
  <si>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</si>
  <si>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</si>
  <si>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</si>
  <si>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</si>
  <si>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</si>
  <si>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</si>
  <si>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</si>
  <si>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</si>
  <si>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</si>
  <si>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</si>
  <si>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</si>
  <si>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</si>
  <si>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</si>
  <si>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</si>
  <si>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</si>
  <si>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</si>
  <si>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</si>
  <si>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</si>
  <si>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</si>
  <si>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</si>
  <si>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</si>
  <si>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</si>
  <si>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</si>
  <si>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</si>
  <si>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</si>
  <si>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</si>
  <si>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</si>
  <si>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</si>
  <si>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</si>
  <si>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</si>
  <si>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</si>
  <si>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</si>
  <si>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</si>
  <si>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</si>
  <si>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</si>
  <si>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</si>
  <si>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</si>
  <si>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</si>
  <si>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</si>
  <si>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</si>
  <si>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</si>
  <si>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</si>
  <si>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</si>
  <si>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</si>
  <si>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</si>
  <si>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</si>
  <si>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</si>
  <si>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</si>
  <si>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</si>
  <si>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</si>
  <si>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</si>
  <si>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</si>
  <si>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</si>
  <si>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</si>
  <si>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</si>
  <si>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</si>
  <si>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</si>
  <si>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</si>
  <si>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</si>
  <si>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</si>
  <si>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</si>
  <si>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</si>
  <si>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</si>
  <si>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</si>
  <si>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</si>
  <si>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</si>
  <si>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</si>
  <si>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</si>
  <si>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</si>
  <si>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</si>
  <si>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</si>
  <si>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</si>
  <si>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</si>
  <si>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</si>
  <si>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</si>
  <si>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</si>
  <si>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</si>
  <si>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</si>
  <si>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</si>
  <si>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</si>
  <si>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</si>
  <si>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</si>
  <si>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</si>
  <si>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</si>
  <si>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</si>
  <si>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</si>
  <si>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</si>
  <si>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</si>
  <si>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</si>
  <si>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</si>
  <si>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</si>
  <si>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</si>
  <si>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</si>
  <si>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</si>
  <si>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</si>
  <si>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</si>
  <si>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</si>
  <si>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</si>
  <si>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</si>
  <si>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</si>
  <si>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</si>
  <si>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</si>
  <si>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</si>
  <si>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</si>
  <si>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</si>
  <si>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</si>
  <si>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</si>
  <si>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</si>
  <si>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</si>
  <si>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Type indicating the technique used to process the specimen.</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</si>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</sst>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9"/>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2265625" customWidth="true" bestFit="true"/>
    <col min="27" max="27" width="5.44140625" customWidth="true" bestFit="true"/>
    <col min="28" max="28" width="19.4765625" customWidth="true" bestFit="true"/>
    <col min="29" max="29" width="66.25781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82</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81</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c r="A8" t="s" s="2">
        <v>116</v>
      </c>
      <c r="B8" t="s" s="2">
        <v>116</v>
      </c>
      <c r="C8" s="2"/>
      <c r="D8" t="s" s="2">
        <v>73</v>
      </c>
      <c r="E8" s="2"/>
      <c r="F8" t="s" s="2">
        <v>74</v>
      </c>
      <c r="G8" t="s" s="2">
        <v>81</v>
      </c>
      <c r="H8" t="s" s="2">
        <v>82</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c r="A9" t="s" s="2">
        <v>122</v>
      </c>
      <c r="B9" t="s" s="2">
        <v>122</v>
      </c>
      <c r="C9" s="2"/>
      <c r="D9" t="s" s="2">
        <v>73</v>
      </c>
      <c r="E9" s="2"/>
      <c r="F9" t="s" s="2">
        <v>74</v>
      </c>
      <c r="G9" t="s" s="2">
        <v>81</v>
      </c>
      <c r="H9" t="s" s="2">
        <v>82</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c r="A10" t="s" s="2">
        <v>128</v>
      </c>
      <c r="B10" t="s" s="2">
        <v>128</v>
      </c>
      <c r="C10" s="2"/>
      <c r="D10" t="s" s="2">
        <v>73</v>
      </c>
      <c r="E10" s="2"/>
      <c r="F10" t="s" s="2">
        <v>74</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93</v>
      </c>
      <c r="AJ10" t="s" s="2">
        <v>94</v>
      </c>
    </row>
    <row r="11" hidden="true">
      <c r="A11" t="s" s="2">
        <v>134</v>
      </c>
      <c r="B11" t="s" s="2">
        <v>134</v>
      </c>
      <c r="C11" s="2"/>
      <c r="D11" t="s" s="2">
        <v>73</v>
      </c>
      <c r="E11" s="2"/>
      <c r="F11" t="s" s="2">
        <v>74</v>
      </c>
      <c r="G11" t="s" s="2">
        <v>75</v>
      </c>
      <c r="H11" t="s" s="2">
        <v>73</v>
      </c>
      <c r="I11" t="s" s="2">
        <v>73</v>
      </c>
      <c r="J11" t="s" s="2">
        <v>82</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93</v>
      </c>
      <c r="AJ11" t="s" s="2">
        <v>94</v>
      </c>
    </row>
    <row r="12" hidden="true">
      <c r="A12" t="s" s="2">
        <v>143</v>
      </c>
      <c r="B12" t="s" s="2">
        <v>143</v>
      </c>
      <c r="C12" s="2"/>
      <c r="D12" t="s" s="2">
        <v>73</v>
      </c>
      <c r="E12" s="2"/>
      <c r="F12" t="s" s="2">
        <v>74</v>
      </c>
      <c r="G12" t="s" s="2">
        <v>75</v>
      </c>
      <c r="H12" t="s" s="2">
        <v>73</v>
      </c>
      <c r="I12" t="s" s="2">
        <v>73</v>
      </c>
      <c r="J12" t="s" s="2">
        <v>82</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93</v>
      </c>
      <c r="AJ12" t="s" s="2">
        <v>94</v>
      </c>
    </row>
    <row r="13" hidden="true">
      <c r="A13" t="s" s="2">
        <v>151</v>
      </c>
      <c r="B13" t="s" s="2">
        <v>151</v>
      </c>
      <c r="C13" s="2"/>
      <c r="D13" t="s" s="2">
        <v>73</v>
      </c>
      <c r="E13" s="2"/>
      <c r="F13" t="s" s="2">
        <v>74</v>
      </c>
      <c r="G13" t="s" s="2">
        <v>81</v>
      </c>
      <c r="H13" t="s" s="2">
        <v>73</v>
      </c>
      <c r="I13" t="s" s="2">
        <v>82</v>
      </c>
      <c r="J13" t="s" s="2">
        <v>82</v>
      </c>
      <c r="K13" t="s" s="2">
        <v>123</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81</v>
      </c>
      <c r="AI13" t="s" s="2">
        <v>93</v>
      </c>
      <c r="AJ13" t="s" s="2">
        <v>94</v>
      </c>
    </row>
    <row r="14" hidden="true">
      <c r="A14" t="s" s="2">
        <v>156</v>
      </c>
      <c r="B14" t="s" s="2">
        <v>156</v>
      </c>
      <c r="C14" s="2"/>
      <c r="D14" t="s" s="2">
        <v>73</v>
      </c>
      <c r="E14" s="2"/>
      <c r="F14" t="s" s="2">
        <v>74</v>
      </c>
      <c r="G14" t="s" s="2">
        <v>81</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93</v>
      </c>
      <c r="AJ14" t="s" s="2">
        <v>94</v>
      </c>
    </row>
    <row r="15">
      <c r="A15" t="s" s="2">
        <v>165</v>
      </c>
      <c r="B15" t="s" s="2">
        <v>165</v>
      </c>
      <c r="C15" s="2"/>
      <c r="D15" t="s" s="2">
        <v>166</v>
      </c>
      <c r="E15" s="2"/>
      <c r="F15" t="s" s="2">
        <v>74</v>
      </c>
      <c r="G15" t="s" s="2">
        <v>81</v>
      </c>
      <c r="H15" t="s" s="2">
        <v>82</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81</v>
      </c>
      <c r="AI15" t="s" s="2">
        <v>93</v>
      </c>
      <c r="AJ15" t="s" s="2">
        <v>94</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101</v>
      </c>
      <c r="E17" s="2"/>
      <c r="F17" t="s" s="2">
        <v>74</v>
      </c>
      <c r="G17" t="s" s="2">
        <v>75</v>
      </c>
      <c r="H17" t="s" s="2">
        <v>73</v>
      </c>
      <c r="I17" t="s" s="2">
        <v>73</v>
      </c>
      <c r="J17" t="s" s="2">
        <v>73</v>
      </c>
      <c r="K17" t="s" s="2">
        <v>102</v>
      </c>
      <c r="L17" t="s" s="2">
        <v>103</v>
      </c>
      <c r="M17" t="s" s="2">
        <v>180</v>
      </c>
      <c r="N17" t="s" s="2">
        <v>105</v>
      </c>
      <c r="O17" s="2"/>
      <c r="P17" t="s" s="2">
        <v>73</v>
      </c>
      <c r="Q17" s="2"/>
      <c r="R17" t="s" s="2">
        <v>73</v>
      </c>
      <c r="S17" t="s" s="2">
        <v>73</v>
      </c>
      <c r="T17" t="s" s="2">
        <v>73</v>
      </c>
      <c r="U17" t="s" s="2">
        <v>73</v>
      </c>
      <c r="V17" t="s" s="2">
        <v>73</v>
      </c>
      <c r="W17" t="s" s="2">
        <v>73</v>
      </c>
      <c r="X17" t="s" s="2">
        <v>73</v>
      </c>
      <c r="Y17" t="s" s="2">
        <v>73</v>
      </c>
      <c r="Z17" t="s" s="2">
        <v>73</v>
      </c>
      <c r="AA17" t="s" s="2">
        <v>73</v>
      </c>
      <c r="AB17" t="s" s="2">
        <v>106</v>
      </c>
      <c r="AC17" t="s" s="2">
        <v>107</v>
      </c>
      <c r="AD17" t="s" s="2">
        <v>73</v>
      </c>
      <c r="AE17" t="s" s="2">
        <v>108</v>
      </c>
      <c r="AF17" t="s" s="2">
        <v>181</v>
      </c>
      <c r="AG17" t="s" s="2">
        <v>74</v>
      </c>
      <c r="AH17" t="s" s="2">
        <v>75</v>
      </c>
      <c r="AI17" t="s" s="2">
        <v>93</v>
      </c>
      <c r="AJ17" t="s" s="2">
        <v>110</v>
      </c>
    </row>
    <row r="18" hidden="true">
      <c r="A18" t="s" s="2">
        <v>182</v>
      </c>
      <c r="B18" t="s" s="2">
        <v>179</v>
      </c>
      <c r="C18" t="s" s="2">
        <v>183</v>
      </c>
      <c r="D18" t="s" s="2">
        <v>101</v>
      </c>
      <c r="E18" s="2"/>
      <c r="F18" t="s" s="2">
        <v>74</v>
      </c>
      <c r="G18" t="s" s="2">
        <v>75</v>
      </c>
      <c r="H18" t="s" s="2">
        <v>73</v>
      </c>
      <c r="I18" t="s" s="2">
        <v>73</v>
      </c>
      <c r="J18" t="s" s="2">
        <v>73</v>
      </c>
      <c r="K18" t="s" s="2">
        <v>184</v>
      </c>
      <c r="L18" t="s" s="2">
        <v>185</v>
      </c>
      <c r="M18" t="s" s="2">
        <v>186</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181</v>
      </c>
      <c r="AG18" t="s" s="2">
        <v>74</v>
      </c>
      <c r="AH18" t="s" s="2">
        <v>75</v>
      </c>
      <c r="AI18" t="s" s="2">
        <v>93</v>
      </c>
      <c r="AJ18" t="s" s="2">
        <v>110</v>
      </c>
    </row>
    <row r="19">
      <c r="A19" t="s" s="2">
        <v>187</v>
      </c>
      <c r="B19" t="s" s="2">
        <v>179</v>
      </c>
      <c r="C19" t="s" s="2">
        <v>188</v>
      </c>
      <c r="D19" t="s" s="2">
        <v>101</v>
      </c>
      <c r="E19" s="2"/>
      <c r="F19" t="s" s="2">
        <v>74</v>
      </c>
      <c r="G19" t="s" s="2">
        <v>75</v>
      </c>
      <c r="H19" t="s" s="2">
        <v>82</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181</v>
      </c>
      <c r="AG19" t="s" s="2">
        <v>74</v>
      </c>
      <c r="AH19" t="s" s="2">
        <v>75</v>
      </c>
      <c r="AI19" t="s" s="2">
        <v>93</v>
      </c>
      <c r="AJ19" t="s" s="2">
        <v>110</v>
      </c>
    </row>
    <row r="20">
      <c r="A20" t="s" s="2">
        <v>192</v>
      </c>
      <c r="B20" t="s" s="2">
        <v>179</v>
      </c>
      <c r="C20" t="s" s="2">
        <v>193</v>
      </c>
      <c r="D20" t="s" s="2">
        <v>101</v>
      </c>
      <c r="E20" s="2"/>
      <c r="F20" t="s" s="2">
        <v>74</v>
      </c>
      <c r="G20" t="s" s="2">
        <v>81</v>
      </c>
      <c r="H20" t="s" s="2">
        <v>82</v>
      </c>
      <c r="I20" t="s" s="2">
        <v>73</v>
      </c>
      <c r="J20" t="s" s="2">
        <v>73</v>
      </c>
      <c r="K20" t="s" s="2">
        <v>194</v>
      </c>
      <c r="L20" t="s" s="2">
        <v>195</v>
      </c>
      <c r="M20" t="s" s="2">
        <v>196</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181</v>
      </c>
      <c r="AG20" t="s" s="2">
        <v>74</v>
      </c>
      <c r="AH20" t="s" s="2">
        <v>75</v>
      </c>
      <c r="AI20" t="s" s="2">
        <v>93</v>
      </c>
      <c r="AJ20" t="s" s="2">
        <v>110</v>
      </c>
    </row>
    <row r="21">
      <c r="A21" t="s" s="2">
        <v>197</v>
      </c>
      <c r="B21" t="s" s="2">
        <v>179</v>
      </c>
      <c r="C21" t="s" s="2">
        <v>198</v>
      </c>
      <c r="D21" t="s" s="2">
        <v>101</v>
      </c>
      <c r="E21" s="2"/>
      <c r="F21" t="s" s="2">
        <v>74</v>
      </c>
      <c r="G21" t="s" s="2">
        <v>81</v>
      </c>
      <c r="H21" t="s" s="2">
        <v>82</v>
      </c>
      <c r="I21" t="s" s="2">
        <v>73</v>
      </c>
      <c r="J21" t="s" s="2">
        <v>73</v>
      </c>
      <c r="K21" t="s" s="2">
        <v>199</v>
      </c>
      <c r="L21" t="s" s="2">
        <v>200</v>
      </c>
      <c r="M21" t="s" s="2">
        <v>201</v>
      </c>
      <c r="N21" t="s" s="2">
        <v>105</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181</v>
      </c>
      <c r="AG21" t="s" s="2">
        <v>74</v>
      </c>
      <c r="AH21" t="s" s="2">
        <v>75</v>
      </c>
      <c r="AI21" t="s" s="2">
        <v>93</v>
      </c>
      <c r="AJ21" t="s" s="2">
        <v>110</v>
      </c>
    </row>
    <row r="22" hidden="true">
      <c r="A22" t="s" s="2">
        <v>202</v>
      </c>
      <c r="B22" t="s" s="2">
        <v>202</v>
      </c>
      <c r="C22" s="2"/>
      <c r="D22" t="s" s="2">
        <v>101</v>
      </c>
      <c r="E22" s="2"/>
      <c r="F22" t="s" s="2">
        <v>74</v>
      </c>
      <c r="G22" t="s" s="2">
        <v>75</v>
      </c>
      <c r="H22" t="s" s="2">
        <v>73</v>
      </c>
      <c r="I22" t="s" s="2">
        <v>82</v>
      </c>
      <c r="J22" t="s" s="2">
        <v>73</v>
      </c>
      <c r="K22" t="s" s="2">
        <v>102</v>
      </c>
      <c r="L22" t="s" s="2">
        <v>203</v>
      </c>
      <c r="M22" t="s" s="2">
        <v>204</v>
      </c>
      <c r="N22" t="s" s="2">
        <v>105</v>
      </c>
      <c r="O22" t="s" s="2">
        <v>205</v>
      </c>
      <c r="P22" t="s" s="2">
        <v>73</v>
      </c>
      <c r="Q22" s="2"/>
      <c r="R22" t="s" s="2">
        <v>73</v>
      </c>
      <c r="S22" t="s" s="2">
        <v>73</v>
      </c>
      <c r="T22" t="s" s="2">
        <v>73</v>
      </c>
      <c r="U22" t="s" s="2">
        <v>73</v>
      </c>
      <c r="V22" t="s" s="2">
        <v>73</v>
      </c>
      <c r="W22" t="s" s="2">
        <v>73</v>
      </c>
      <c r="X22" t="s" s="2">
        <v>73</v>
      </c>
      <c r="Y22" t="s" s="2">
        <v>73</v>
      </c>
      <c r="Z22" t="s" s="2">
        <v>73</v>
      </c>
      <c r="AA22" t="s" s="2">
        <v>73</v>
      </c>
      <c r="AB22" t="s" s="2">
        <v>106</v>
      </c>
      <c r="AC22" t="s" s="2">
        <v>107</v>
      </c>
      <c r="AD22" t="s" s="2">
        <v>73</v>
      </c>
      <c r="AE22" t="s" s="2">
        <v>108</v>
      </c>
      <c r="AF22" t="s" s="2">
        <v>206</v>
      </c>
      <c r="AG22" t="s" s="2">
        <v>74</v>
      </c>
      <c r="AH22" t="s" s="2">
        <v>75</v>
      </c>
      <c r="AI22" t="s" s="2">
        <v>93</v>
      </c>
      <c r="AJ22" t="s" s="2">
        <v>110</v>
      </c>
    </row>
    <row r="23" hidden="true">
      <c r="A23" t="s" s="2">
        <v>207</v>
      </c>
      <c r="B23" t="s" s="2">
        <v>207</v>
      </c>
      <c r="C23" s="2"/>
      <c r="D23" t="s" s="2">
        <v>73</v>
      </c>
      <c r="E23" s="2"/>
      <c r="F23" t="s" s="2">
        <v>81</v>
      </c>
      <c r="G23" t="s" s="2">
        <v>75</v>
      </c>
      <c r="H23" t="s" s="2">
        <v>82</v>
      </c>
      <c r="I23" t="s" s="2">
        <v>73</v>
      </c>
      <c r="J23" t="s" s="2">
        <v>82</v>
      </c>
      <c r="K23" t="s" s="2">
        <v>208</v>
      </c>
      <c r="L23" t="s" s="2">
        <v>209</v>
      </c>
      <c r="M23" t="s" s="2">
        <v>210</v>
      </c>
      <c r="N23" s="2"/>
      <c r="O23" s="2"/>
      <c r="P23" t="s" s="2">
        <v>73</v>
      </c>
      <c r="Q23" s="2"/>
      <c r="R23" t="s" s="2">
        <v>73</v>
      </c>
      <c r="S23" t="s" s="2">
        <v>73</v>
      </c>
      <c r="T23" t="s" s="2">
        <v>73</v>
      </c>
      <c r="U23" t="s" s="2">
        <v>73</v>
      </c>
      <c r="V23" t="s" s="2">
        <v>73</v>
      </c>
      <c r="W23" t="s" s="2">
        <v>73</v>
      </c>
      <c r="X23" t="s" s="2">
        <v>73</v>
      </c>
      <c r="Y23" t="s" s="2">
        <v>73</v>
      </c>
      <c r="Z23" t="s" s="2">
        <v>73</v>
      </c>
      <c r="AA23" t="s" s="2">
        <v>73</v>
      </c>
      <c r="AB23" t="s" s="2">
        <v>211</v>
      </c>
      <c r="AC23" t="s" s="2">
        <v>212</v>
      </c>
      <c r="AD23" t="s" s="2">
        <v>73</v>
      </c>
      <c r="AE23" t="s" s="2">
        <v>108</v>
      </c>
      <c r="AF23" t="s" s="2">
        <v>207</v>
      </c>
      <c r="AG23" t="s" s="2">
        <v>74</v>
      </c>
      <c r="AH23" t="s" s="2">
        <v>75</v>
      </c>
      <c r="AI23" t="s" s="2">
        <v>93</v>
      </c>
      <c r="AJ23" t="s" s="2">
        <v>94</v>
      </c>
    </row>
    <row r="24">
      <c r="A24" t="s" s="2">
        <v>213</v>
      </c>
      <c r="B24" t="s" s="2">
        <v>207</v>
      </c>
      <c r="C24" t="s" s="2">
        <v>214</v>
      </c>
      <c r="D24" t="s" s="2">
        <v>73</v>
      </c>
      <c r="E24" s="2"/>
      <c r="F24" t="s" s="2">
        <v>74</v>
      </c>
      <c r="G24" t="s" s="2">
        <v>81</v>
      </c>
      <c r="H24" t="s" s="2">
        <v>82</v>
      </c>
      <c r="I24" t="s" s="2">
        <v>73</v>
      </c>
      <c r="J24" t="s" s="2">
        <v>82</v>
      </c>
      <c r="K24" t="s" s="2">
        <v>208</v>
      </c>
      <c r="L24" t="s" s="2">
        <v>215</v>
      </c>
      <c r="M24" t="s" s="2">
        <v>216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207</v>
      </c>
      <c r="AG24" t="s" s="2">
        <v>74</v>
      </c>
      <c r="AH24" t="s" s="2">
        <v>75</v>
      </c>
      <c r="AI24" t="s" s="2">
        <v>93</v>
      </c>
      <c r="AJ24" t="s" s="2">
        <v>94</v>
      </c>
    </row>
    <row r="25" hidden="true">
      <c r="A25" t="s" s="2">
        <v>217</v>
      </c>
      <c r="B25" t="s" s="2">
        <v>218</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219</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73</v>
      </c>
      <c r="AJ26" t="s" s="2">
        <v>110</v>
      </c>
    </row>
    <row r="27" hidden="true">
      <c r="A27" t="s" s="2">
        <v>221</v>
      </c>
      <c r="B27" t="s" s="2">
        <v>222</v>
      </c>
      <c r="C27" s="2"/>
      <c r="D27" t="s" s="2">
        <v>73</v>
      </c>
      <c r="E27" s="2"/>
      <c r="F27" t="s" s="2">
        <v>74</v>
      </c>
      <c r="G27" t="s" s="2">
        <v>81</v>
      </c>
      <c r="H27" t="s" s="2">
        <v>73</v>
      </c>
      <c r="I27" t="s" s="2">
        <v>82</v>
      </c>
      <c r="J27" t="s" s="2">
        <v>82</v>
      </c>
      <c r="K27" t="s" s="2">
        <v>157</v>
      </c>
      <c r="L27" t="s" s="2">
        <v>223</v>
      </c>
      <c r="M27" t="s" s="2">
        <v>224</v>
      </c>
      <c r="N27" t="s" s="2">
        <v>225</v>
      </c>
      <c r="O27" t="s" s="2">
        <v>226</v>
      </c>
      <c r="P27" t="s" s="2">
        <v>73</v>
      </c>
      <c r="Q27" s="2"/>
      <c r="R27" t="s" s="2">
        <v>73</v>
      </c>
      <c r="S27" t="s" s="2">
        <v>73</v>
      </c>
      <c r="T27" t="s" s="2">
        <v>73</v>
      </c>
      <c r="U27" t="s" s="2">
        <v>73</v>
      </c>
      <c r="V27" t="s" s="2">
        <v>73</v>
      </c>
      <c r="W27" t="s" s="2">
        <v>73</v>
      </c>
      <c r="X27" t="s" s="2">
        <v>227</v>
      </c>
      <c r="Y27" t="s" s="2">
        <v>228</v>
      </c>
      <c r="Z27" t="s" s="2">
        <v>229</v>
      </c>
      <c r="AA27" t="s" s="2">
        <v>73</v>
      </c>
      <c r="AB27" t="s" s="2">
        <v>73</v>
      </c>
      <c r="AC27" t="s" s="2">
        <v>73</v>
      </c>
      <c r="AD27" t="s" s="2">
        <v>73</v>
      </c>
      <c r="AE27" t="s" s="2">
        <v>73</v>
      </c>
      <c r="AF27" t="s" s="2">
        <v>230</v>
      </c>
      <c r="AG27" t="s" s="2">
        <v>74</v>
      </c>
      <c r="AH27" t="s" s="2">
        <v>81</v>
      </c>
      <c r="AI27" t="s" s="2">
        <v>73</v>
      </c>
      <c r="AJ27" t="s" s="2">
        <v>94</v>
      </c>
    </row>
    <row r="28">
      <c r="A28" t="s" s="2">
        <v>231</v>
      </c>
      <c r="B28" t="s" s="2">
        <v>232</v>
      </c>
      <c r="C28" s="2"/>
      <c r="D28" t="s" s="2">
        <v>73</v>
      </c>
      <c r="E28" s="2"/>
      <c r="F28" t="s" s="2">
        <v>81</v>
      </c>
      <c r="G28" t="s" s="2">
        <v>81</v>
      </c>
      <c r="H28" t="s" s="2">
        <v>82</v>
      </c>
      <c r="I28" t="s" s="2">
        <v>73</v>
      </c>
      <c r="J28" t="s" s="2">
        <v>82</v>
      </c>
      <c r="K28" t="s" s="2">
        <v>233</v>
      </c>
      <c r="L28" t="s" s="2">
        <v>234</v>
      </c>
      <c r="M28" t="s" s="2">
        <v>235</v>
      </c>
      <c r="N28" t="s" s="2">
        <v>236</v>
      </c>
      <c r="O28" t="s" s="2">
        <v>237</v>
      </c>
      <c r="P28" t="s" s="2">
        <v>73</v>
      </c>
      <c r="Q28" s="2"/>
      <c r="R28" t="s" s="2">
        <v>73</v>
      </c>
      <c r="S28" t="s" s="2">
        <v>238</v>
      </c>
      <c r="T28" t="s" s="2">
        <v>73</v>
      </c>
      <c r="U28" t="s" s="2">
        <v>73</v>
      </c>
      <c r="V28" t="s" s="2">
        <v>73</v>
      </c>
      <c r="W28" t="s" s="2">
        <v>73</v>
      </c>
      <c r="X28" t="s" s="2">
        <v>139</v>
      </c>
      <c r="Y28" t="s" s="2">
        <v>239</v>
      </c>
      <c r="Z28" t="s" s="2">
        <v>240</v>
      </c>
      <c r="AA28" t="s" s="2">
        <v>73</v>
      </c>
      <c r="AB28" t="s" s="2">
        <v>73</v>
      </c>
      <c r="AC28" t="s" s="2">
        <v>73</v>
      </c>
      <c r="AD28" t="s" s="2">
        <v>73</v>
      </c>
      <c r="AE28" t="s" s="2">
        <v>73</v>
      </c>
      <c r="AF28" t="s" s="2">
        <v>241</v>
      </c>
      <c r="AG28" t="s" s="2">
        <v>74</v>
      </c>
      <c r="AH28" t="s" s="2">
        <v>81</v>
      </c>
      <c r="AI28" t="s" s="2">
        <v>73</v>
      </c>
      <c r="AJ28" t="s" s="2">
        <v>94</v>
      </c>
    </row>
    <row r="29" hidden="true">
      <c r="A29" t="s" s="2">
        <v>242</v>
      </c>
      <c r="B29" t="s" s="2">
        <v>243</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244</v>
      </c>
      <c r="B30" t="s" s="2">
        <v>245</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73</v>
      </c>
      <c r="AJ30" t="s" s="2">
        <v>110</v>
      </c>
    </row>
    <row r="31">
      <c r="A31" t="s" s="2">
        <v>246</v>
      </c>
      <c r="B31" t="s" s="2">
        <v>247</v>
      </c>
      <c r="C31" s="2"/>
      <c r="D31" t="s" s="2">
        <v>73</v>
      </c>
      <c r="E31" s="2"/>
      <c r="F31" t="s" s="2">
        <v>74</v>
      </c>
      <c r="G31" t="s" s="2">
        <v>75</v>
      </c>
      <c r="H31" t="s" s="2">
        <v>82</v>
      </c>
      <c r="I31" t="s" s="2">
        <v>73</v>
      </c>
      <c r="J31" t="s" s="2">
        <v>82</v>
      </c>
      <c r="K31" t="s" s="2">
        <v>135</v>
      </c>
      <c r="L31" t="s" s="2">
        <v>248</v>
      </c>
      <c r="M31" t="s" s="2">
        <v>249</v>
      </c>
      <c r="N31" t="s" s="2">
        <v>250</v>
      </c>
      <c r="O31" t="s" s="2">
        <v>251</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252</v>
      </c>
      <c r="AG31" t="s" s="2">
        <v>74</v>
      </c>
      <c r="AH31" t="s" s="2">
        <v>75</v>
      </c>
      <c r="AI31" t="s" s="2">
        <v>73</v>
      </c>
      <c r="AJ31" t="s" s="2">
        <v>94</v>
      </c>
    </row>
    <row r="32" hidden="true">
      <c r="A32" t="s" s="2">
        <v>253</v>
      </c>
      <c r="B32" t="s" s="2">
        <v>254</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255</v>
      </c>
      <c r="B33" t="s" s="2">
        <v>256</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73</v>
      </c>
      <c r="AJ33" t="s" s="2">
        <v>110</v>
      </c>
    </row>
    <row r="34">
      <c r="A34" t="s" s="2">
        <v>257</v>
      </c>
      <c r="B34" t="s" s="2">
        <v>258</v>
      </c>
      <c r="C34" s="2"/>
      <c r="D34" t="s" s="2">
        <v>73</v>
      </c>
      <c r="E34" s="2"/>
      <c r="F34" t="s" s="2">
        <v>81</v>
      </c>
      <c r="G34" t="s" s="2">
        <v>81</v>
      </c>
      <c r="H34" t="s" s="2">
        <v>82</v>
      </c>
      <c r="I34" t="s" s="2">
        <v>73</v>
      </c>
      <c r="J34" t="s" s="2">
        <v>82</v>
      </c>
      <c r="K34" t="s" s="2">
        <v>123</v>
      </c>
      <c r="L34" t="s" s="2">
        <v>259</v>
      </c>
      <c r="M34" t="s" s="2">
        <v>260</v>
      </c>
      <c r="N34" t="s" s="2">
        <v>261</v>
      </c>
      <c r="O34" t="s" s="2">
        <v>262</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263</v>
      </c>
      <c r="AG34" t="s" s="2">
        <v>74</v>
      </c>
      <c r="AH34" t="s" s="2">
        <v>81</v>
      </c>
      <c r="AI34" t="s" s="2">
        <v>73</v>
      </c>
      <c r="AJ34" t="s" s="2">
        <v>94</v>
      </c>
    </row>
    <row r="35" hidden="true">
      <c r="A35" t="s" s="2">
        <v>264</v>
      </c>
      <c r="B35" t="s" s="2">
        <v>265</v>
      </c>
      <c r="C35" s="2"/>
      <c r="D35" t="s" s="2">
        <v>73</v>
      </c>
      <c r="E35" s="2"/>
      <c r="F35" t="s" s="2">
        <v>74</v>
      </c>
      <c r="G35" t="s" s="2">
        <v>81</v>
      </c>
      <c r="H35" t="s" s="2">
        <v>73</v>
      </c>
      <c r="I35" t="s" s="2">
        <v>73</v>
      </c>
      <c r="J35" t="s" s="2">
        <v>82</v>
      </c>
      <c r="K35" t="s" s="2">
        <v>96</v>
      </c>
      <c r="L35" t="s" s="2">
        <v>266</v>
      </c>
      <c r="M35" t="s" s="2">
        <v>267</v>
      </c>
      <c r="N35" t="s" s="2">
        <v>268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269</v>
      </c>
      <c r="AG35" t="s" s="2">
        <v>74</v>
      </c>
      <c r="AH35" t="s" s="2">
        <v>81</v>
      </c>
      <c r="AI35" t="s" s="2">
        <v>73</v>
      </c>
      <c r="AJ35" t="s" s="2">
        <v>94</v>
      </c>
    </row>
    <row r="36">
      <c r="A36" t="s" s="2">
        <v>270</v>
      </c>
      <c r="B36" t="s" s="2">
        <v>271</v>
      </c>
      <c r="C36" s="2"/>
      <c r="D36" t="s" s="2">
        <v>73</v>
      </c>
      <c r="E36" s="2"/>
      <c r="F36" t="s" s="2">
        <v>81</v>
      </c>
      <c r="G36" t="s" s="2">
        <v>81</v>
      </c>
      <c r="H36" t="s" s="2">
        <v>82</v>
      </c>
      <c r="I36" t="s" s="2">
        <v>73</v>
      </c>
      <c r="J36" t="s" s="2">
        <v>82</v>
      </c>
      <c r="K36" t="s" s="2">
        <v>157</v>
      </c>
      <c r="L36" t="s" s="2">
        <v>272</v>
      </c>
      <c r="M36" t="s" s="2">
        <v>273</v>
      </c>
      <c r="N36" s="2"/>
      <c r="O36" t="s" s="2">
        <v>274</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275</v>
      </c>
      <c r="AG36" t="s" s="2">
        <v>74</v>
      </c>
      <c r="AH36" t="s" s="2">
        <v>81</v>
      </c>
      <c r="AI36" t="s" s="2">
        <v>73</v>
      </c>
      <c r="AJ36" t="s" s="2">
        <v>94</v>
      </c>
    </row>
    <row r="37" hidden="true">
      <c r="A37" t="s" s="2">
        <v>276</v>
      </c>
      <c r="B37" t="s" s="2">
        <v>277</v>
      </c>
      <c r="C37" s="2"/>
      <c r="D37" t="s" s="2">
        <v>73</v>
      </c>
      <c r="E37" s="2"/>
      <c r="F37" t="s" s="2">
        <v>74</v>
      </c>
      <c r="G37" t="s" s="2">
        <v>81</v>
      </c>
      <c r="H37" t="s" s="2">
        <v>73</v>
      </c>
      <c r="I37" t="s" s="2">
        <v>73</v>
      </c>
      <c r="J37" t="s" s="2">
        <v>82</v>
      </c>
      <c r="K37" t="s" s="2">
        <v>96</v>
      </c>
      <c r="L37" t="s" s="2">
        <v>278</v>
      </c>
      <c r="M37" t="s" s="2">
        <v>279</v>
      </c>
      <c r="N37" s="2"/>
      <c r="O37" t="s" s="2">
        <v>280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281</v>
      </c>
      <c r="AG37" t="s" s="2">
        <v>74</v>
      </c>
      <c r="AH37" t="s" s="2">
        <v>81</v>
      </c>
      <c r="AI37" t="s" s="2">
        <v>73</v>
      </c>
      <c r="AJ37" t="s" s="2">
        <v>94</v>
      </c>
    </row>
    <row r="38" hidden="true">
      <c r="A38" t="s" s="2">
        <v>282</v>
      </c>
      <c r="B38" t="s" s="2">
        <v>283</v>
      </c>
      <c r="C38" s="2"/>
      <c r="D38" t="s" s="2">
        <v>73</v>
      </c>
      <c r="E38" s="2"/>
      <c r="F38" t="s" s="2">
        <v>74</v>
      </c>
      <c r="G38" t="s" s="2">
        <v>81</v>
      </c>
      <c r="H38" t="s" s="2">
        <v>73</v>
      </c>
      <c r="I38" t="s" s="2">
        <v>73</v>
      </c>
      <c r="J38" t="s" s="2">
        <v>82</v>
      </c>
      <c r="K38" t="s" s="2">
        <v>284</v>
      </c>
      <c r="L38" t="s" s="2">
        <v>285</v>
      </c>
      <c r="M38" t="s" s="2">
        <v>286</v>
      </c>
      <c r="N38" t="s" s="2">
        <v>287</v>
      </c>
      <c r="O38" t="s" s="2">
        <v>288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289</v>
      </c>
      <c r="AG38" t="s" s="2">
        <v>74</v>
      </c>
      <c r="AH38" t="s" s="2">
        <v>81</v>
      </c>
      <c r="AI38" t="s" s="2">
        <v>73</v>
      </c>
      <c r="AJ38" t="s" s="2">
        <v>94</v>
      </c>
    </row>
    <row r="39" hidden="true">
      <c r="A39" t="s" s="2">
        <v>290</v>
      </c>
      <c r="B39" t="s" s="2">
        <v>291</v>
      </c>
      <c r="C39" s="2"/>
      <c r="D39" t="s" s="2">
        <v>73</v>
      </c>
      <c r="E39" s="2"/>
      <c r="F39" t="s" s="2">
        <v>74</v>
      </c>
      <c r="G39" t="s" s="2">
        <v>81</v>
      </c>
      <c r="H39" t="s" s="2">
        <v>73</v>
      </c>
      <c r="I39" t="s" s="2">
        <v>73</v>
      </c>
      <c r="J39" t="s" s="2">
        <v>82</v>
      </c>
      <c r="K39" t="s" s="2">
        <v>96</v>
      </c>
      <c r="L39" t="s" s="2">
        <v>292</v>
      </c>
      <c r="M39" t="s" s="2">
        <v>293</v>
      </c>
      <c r="N39" t="s" s="2">
        <v>294</v>
      </c>
      <c r="O39" t="s" s="2">
        <v>295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296</v>
      </c>
      <c r="AG39" t="s" s="2">
        <v>74</v>
      </c>
      <c r="AH39" t="s" s="2">
        <v>81</v>
      </c>
      <c r="AI39" t="s" s="2">
        <v>73</v>
      </c>
      <c r="AJ39" t="s" s="2">
        <v>94</v>
      </c>
    </row>
    <row r="40">
      <c r="A40" t="s" s="2">
        <v>297</v>
      </c>
      <c r="B40" t="s" s="2">
        <v>298</v>
      </c>
      <c r="C40" s="2"/>
      <c r="D40" t="s" s="2">
        <v>73</v>
      </c>
      <c r="E40" s="2"/>
      <c r="F40" t="s" s="2">
        <v>81</v>
      </c>
      <c r="G40" t="s" s="2">
        <v>81</v>
      </c>
      <c r="H40" t="s" s="2">
        <v>82</v>
      </c>
      <c r="I40" t="s" s="2">
        <v>73</v>
      </c>
      <c r="J40" t="s" s="2">
        <v>82</v>
      </c>
      <c r="K40" t="s" s="2">
        <v>123</v>
      </c>
      <c r="L40" t="s" s="2">
        <v>299</v>
      </c>
      <c r="M40" t="s" s="2">
        <v>300</v>
      </c>
      <c r="N40" t="s" s="2">
        <v>301</v>
      </c>
      <c r="O40" t="s" s="2">
        <v>302</v>
      </c>
      <c r="P40" t="s" s="2">
        <v>73</v>
      </c>
      <c r="Q40" s="2"/>
      <c r="R40" t="s" s="2">
        <v>73</v>
      </c>
      <c r="S40" t="s" s="2">
        <v>73</v>
      </c>
      <c r="T40" t="s" s="2">
        <v>303</v>
      </c>
      <c r="U40" t="s" s="2">
        <v>73</v>
      </c>
      <c r="V40" t="s" s="2">
        <v>73</v>
      </c>
      <c r="W40" t="s" s="2">
        <v>73</v>
      </c>
      <c r="X40" t="s" s="2">
        <v>73</v>
      </c>
      <c r="Y40" t="s" s="2">
        <v>73</v>
      </c>
      <c r="Z40" t="s" s="2">
        <v>73</v>
      </c>
      <c r="AA40" t="s" s="2">
        <v>73</v>
      </c>
      <c r="AB40" t="s" s="2">
        <v>73</v>
      </c>
      <c r="AC40" t="s" s="2">
        <v>73</v>
      </c>
      <c r="AD40" t="s" s="2">
        <v>73</v>
      </c>
      <c r="AE40" t="s" s="2">
        <v>73</v>
      </c>
      <c r="AF40" t="s" s="2">
        <v>304</v>
      </c>
      <c r="AG40" t="s" s="2">
        <v>74</v>
      </c>
      <c r="AH40" t="s" s="2">
        <v>81</v>
      </c>
      <c r="AI40" t="s" s="2">
        <v>73</v>
      </c>
      <c r="AJ40" t="s" s="2">
        <v>94</v>
      </c>
    </row>
    <row r="41">
      <c r="A41" t="s" s="2">
        <v>305</v>
      </c>
      <c r="B41" t="s" s="2">
        <v>306</v>
      </c>
      <c r="C41" s="2"/>
      <c r="D41" t="s" s="2">
        <v>73</v>
      </c>
      <c r="E41" s="2"/>
      <c r="F41" t="s" s="2">
        <v>81</v>
      </c>
      <c r="G41" t="s" s="2">
        <v>81</v>
      </c>
      <c r="H41" t="s" s="2">
        <v>82</v>
      </c>
      <c r="I41" t="s" s="2">
        <v>73</v>
      </c>
      <c r="J41" t="s" s="2">
        <v>82</v>
      </c>
      <c r="K41" t="s" s="2">
        <v>96</v>
      </c>
      <c r="L41" t="s" s="2">
        <v>307</v>
      </c>
      <c r="M41" t="s" s="2">
        <v>308</v>
      </c>
      <c r="N41" t="s" s="2">
        <v>309</v>
      </c>
      <c r="O41" s="2"/>
      <c r="P41" t="s" s="2">
        <v>73</v>
      </c>
      <c r="Q41" s="2"/>
      <c r="R41" t="s" s="2">
        <v>73</v>
      </c>
      <c r="S41" t="s" s="2">
        <v>73</v>
      </c>
      <c r="T41" t="s" s="2">
        <v>310</v>
      </c>
      <c r="U41" t="s" s="2">
        <v>73</v>
      </c>
      <c r="V41" t="s" s="2">
        <v>73</v>
      </c>
      <c r="W41" t="s" s="2">
        <v>73</v>
      </c>
      <c r="X41" t="s" s="2">
        <v>73</v>
      </c>
      <c r="Y41" t="s" s="2">
        <v>73</v>
      </c>
      <c r="Z41" t="s" s="2">
        <v>73</v>
      </c>
      <c r="AA41" t="s" s="2">
        <v>73</v>
      </c>
      <c r="AB41" t="s" s="2">
        <v>73</v>
      </c>
      <c r="AC41" t="s" s="2">
        <v>73</v>
      </c>
      <c r="AD41" t="s" s="2">
        <v>73</v>
      </c>
      <c r="AE41" t="s" s="2">
        <v>73</v>
      </c>
      <c r="AF41" t="s" s="2">
        <v>311</v>
      </c>
      <c r="AG41" t="s" s="2">
        <v>74</v>
      </c>
      <c r="AH41" t="s" s="2">
        <v>81</v>
      </c>
      <c r="AI41" t="s" s="2">
        <v>73</v>
      </c>
      <c r="AJ41" t="s" s="2">
        <v>94</v>
      </c>
    </row>
    <row r="42" hidden="true">
      <c r="A42" t="s" s="2">
        <v>312</v>
      </c>
      <c r="B42" t="s" s="2">
        <v>313</v>
      </c>
      <c r="C42" s="2"/>
      <c r="D42" t="s" s="2">
        <v>73</v>
      </c>
      <c r="E42" s="2"/>
      <c r="F42" t="s" s="2">
        <v>74</v>
      </c>
      <c r="G42" t="s" s="2">
        <v>81</v>
      </c>
      <c r="H42" t="s" s="2">
        <v>73</v>
      </c>
      <c r="I42" t="s" s="2">
        <v>73</v>
      </c>
      <c r="J42" t="s" s="2">
        <v>82</v>
      </c>
      <c r="K42" t="s" s="2">
        <v>314</v>
      </c>
      <c r="L42" t="s" s="2">
        <v>315</v>
      </c>
      <c r="M42" t="s" s="2">
        <v>316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317</v>
      </c>
      <c r="AG42" t="s" s="2">
        <v>74</v>
      </c>
      <c r="AH42" t="s" s="2">
        <v>81</v>
      </c>
      <c r="AI42" t="s" s="2">
        <v>73</v>
      </c>
      <c r="AJ42" t="s" s="2">
        <v>94</v>
      </c>
    </row>
    <row r="43" hidden="true">
      <c r="A43" t="s" s="2">
        <v>318</v>
      </c>
      <c r="B43" t="s" s="2">
        <v>319</v>
      </c>
      <c r="C43" s="2"/>
      <c r="D43" t="s" s="2">
        <v>73</v>
      </c>
      <c r="E43" s="2"/>
      <c r="F43" t="s" s="2">
        <v>74</v>
      </c>
      <c r="G43" t="s" s="2">
        <v>81</v>
      </c>
      <c r="H43" t="s" s="2">
        <v>73</v>
      </c>
      <c r="I43" t="s" s="2">
        <v>73</v>
      </c>
      <c r="J43" t="s" s="2">
        <v>82</v>
      </c>
      <c r="K43" t="s" s="2">
        <v>320</v>
      </c>
      <c r="L43" t="s" s="2">
        <v>321</v>
      </c>
      <c r="M43" t="s" s="2">
        <v>322</v>
      </c>
      <c r="N43" t="s" s="2">
        <v>323</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324</v>
      </c>
      <c r="AG43" t="s" s="2">
        <v>74</v>
      </c>
      <c r="AH43" t="s" s="2">
        <v>81</v>
      </c>
      <c r="AI43" t="s" s="2">
        <v>73</v>
      </c>
      <c r="AJ43" t="s" s="2">
        <v>94</v>
      </c>
    </row>
    <row r="44">
      <c r="A44" t="s" s="2">
        <v>325</v>
      </c>
      <c r="B44" t="s" s="2">
        <v>207</v>
      </c>
      <c r="C44" t="s" s="2">
        <v>326</v>
      </c>
      <c r="D44" t="s" s="2">
        <v>73</v>
      </c>
      <c r="E44" s="2"/>
      <c r="F44" t="s" s="2">
        <v>74</v>
      </c>
      <c r="G44" t="s" s="2">
        <v>81</v>
      </c>
      <c r="H44" t="s" s="2">
        <v>82</v>
      </c>
      <c r="I44" t="s" s="2">
        <v>73</v>
      </c>
      <c r="J44" t="s" s="2">
        <v>82</v>
      </c>
      <c r="K44" t="s" s="2">
        <v>208</v>
      </c>
      <c r="L44" t="s" s="2">
        <v>327</v>
      </c>
      <c r="M44" t="s" s="2">
        <v>328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207</v>
      </c>
      <c r="AG44" t="s" s="2">
        <v>74</v>
      </c>
      <c r="AH44" t="s" s="2">
        <v>75</v>
      </c>
      <c r="AI44" t="s" s="2">
        <v>93</v>
      </c>
      <c r="AJ44" t="s" s="2">
        <v>94</v>
      </c>
    </row>
    <row r="45" hidden="true">
      <c r="A45" t="s" s="2">
        <v>329</v>
      </c>
      <c r="B45" t="s" s="2">
        <v>218</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330</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73</v>
      </c>
      <c r="AJ46" t="s" s="2">
        <v>110</v>
      </c>
    </row>
    <row r="47" hidden="true">
      <c r="A47" t="s" s="2">
        <v>331</v>
      </c>
      <c r="B47" t="s" s="2">
        <v>222</v>
      </c>
      <c r="C47" s="2"/>
      <c r="D47" t="s" s="2">
        <v>73</v>
      </c>
      <c r="E47" s="2"/>
      <c r="F47" t="s" s="2">
        <v>74</v>
      </c>
      <c r="G47" t="s" s="2">
        <v>81</v>
      </c>
      <c r="H47" t="s" s="2">
        <v>73</v>
      </c>
      <c r="I47" t="s" s="2">
        <v>82</v>
      </c>
      <c r="J47" t="s" s="2">
        <v>82</v>
      </c>
      <c r="K47" t="s" s="2">
        <v>157</v>
      </c>
      <c r="L47" t="s" s="2">
        <v>223</v>
      </c>
      <c r="M47" t="s" s="2">
        <v>224</v>
      </c>
      <c r="N47" t="s" s="2">
        <v>225</v>
      </c>
      <c r="O47" t="s" s="2">
        <v>226</v>
      </c>
      <c r="P47" t="s" s="2">
        <v>73</v>
      </c>
      <c r="Q47" s="2"/>
      <c r="R47" t="s" s="2">
        <v>73</v>
      </c>
      <c r="S47" t="s" s="2">
        <v>73</v>
      </c>
      <c r="T47" t="s" s="2">
        <v>73</v>
      </c>
      <c r="U47" t="s" s="2">
        <v>73</v>
      </c>
      <c r="V47" t="s" s="2">
        <v>73</v>
      </c>
      <c r="W47" t="s" s="2">
        <v>73</v>
      </c>
      <c r="X47" t="s" s="2">
        <v>227</v>
      </c>
      <c r="Y47" t="s" s="2">
        <v>228</v>
      </c>
      <c r="Z47" t="s" s="2">
        <v>229</v>
      </c>
      <c r="AA47" t="s" s="2">
        <v>73</v>
      </c>
      <c r="AB47" t="s" s="2">
        <v>73</v>
      </c>
      <c r="AC47" t="s" s="2">
        <v>73</v>
      </c>
      <c r="AD47" t="s" s="2">
        <v>73</v>
      </c>
      <c r="AE47" t="s" s="2">
        <v>73</v>
      </c>
      <c r="AF47" t="s" s="2">
        <v>230</v>
      </c>
      <c r="AG47" t="s" s="2">
        <v>74</v>
      </c>
      <c r="AH47" t="s" s="2">
        <v>81</v>
      </c>
      <c r="AI47" t="s" s="2">
        <v>73</v>
      </c>
      <c r="AJ47" t="s" s="2">
        <v>94</v>
      </c>
    </row>
    <row r="48">
      <c r="A48" t="s" s="2">
        <v>332</v>
      </c>
      <c r="B48" t="s" s="2">
        <v>232</v>
      </c>
      <c r="C48" s="2"/>
      <c r="D48" t="s" s="2">
        <v>73</v>
      </c>
      <c r="E48" s="2"/>
      <c r="F48" t="s" s="2">
        <v>81</v>
      </c>
      <c r="G48" t="s" s="2">
        <v>81</v>
      </c>
      <c r="H48" t="s" s="2">
        <v>82</v>
      </c>
      <c r="I48" t="s" s="2">
        <v>73</v>
      </c>
      <c r="J48" t="s" s="2">
        <v>82</v>
      </c>
      <c r="K48" t="s" s="2">
        <v>233</v>
      </c>
      <c r="L48" t="s" s="2">
        <v>234</v>
      </c>
      <c r="M48" t="s" s="2">
        <v>235</v>
      </c>
      <c r="N48" t="s" s="2">
        <v>236</v>
      </c>
      <c r="O48" t="s" s="2">
        <v>237</v>
      </c>
      <c r="P48" t="s" s="2">
        <v>73</v>
      </c>
      <c r="Q48" s="2"/>
      <c r="R48" t="s" s="2">
        <v>73</v>
      </c>
      <c r="S48" t="s" s="2">
        <v>333</v>
      </c>
      <c r="T48" t="s" s="2">
        <v>73</v>
      </c>
      <c r="U48" t="s" s="2">
        <v>73</v>
      </c>
      <c r="V48" t="s" s="2">
        <v>73</v>
      </c>
      <c r="W48" t="s" s="2">
        <v>73</v>
      </c>
      <c r="X48" t="s" s="2">
        <v>139</v>
      </c>
      <c r="Y48" t="s" s="2">
        <v>239</v>
      </c>
      <c r="Z48" t="s" s="2">
        <v>240</v>
      </c>
      <c r="AA48" t="s" s="2">
        <v>73</v>
      </c>
      <c r="AB48" t="s" s="2">
        <v>73</v>
      </c>
      <c r="AC48" t="s" s="2">
        <v>73</v>
      </c>
      <c r="AD48" t="s" s="2">
        <v>73</v>
      </c>
      <c r="AE48" t="s" s="2">
        <v>73</v>
      </c>
      <c r="AF48" t="s" s="2">
        <v>241</v>
      </c>
      <c r="AG48" t="s" s="2">
        <v>74</v>
      </c>
      <c r="AH48" t="s" s="2">
        <v>81</v>
      </c>
      <c r="AI48" t="s" s="2">
        <v>73</v>
      </c>
      <c r="AJ48" t="s" s="2">
        <v>94</v>
      </c>
    </row>
    <row r="49" hidden="true">
      <c r="A49" t="s" s="2">
        <v>334</v>
      </c>
      <c r="B49" t="s" s="2">
        <v>243</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335</v>
      </c>
      <c r="B50" t="s" s="2">
        <v>245</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73</v>
      </c>
      <c r="AJ50" t="s" s="2">
        <v>110</v>
      </c>
    </row>
    <row r="51">
      <c r="A51" t="s" s="2">
        <v>336</v>
      </c>
      <c r="B51" t="s" s="2">
        <v>247</v>
      </c>
      <c r="C51" s="2"/>
      <c r="D51" t="s" s="2">
        <v>73</v>
      </c>
      <c r="E51" s="2"/>
      <c r="F51" t="s" s="2">
        <v>74</v>
      </c>
      <c r="G51" t="s" s="2">
        <v>75</v>
      </c>
      <c r="H51" t="s" s="2">
        <v>82</v>
      </c>
      <c r="I51" t="s" s="2">
        <v>73</v>
      </c>
      <c r="J51" t="s" s="2">
        <v>82</v>
      </c>
      <c r="K51" t="s" s="2">
        <v>135</v>
      </c>
      <c r="L51" t="s" s="2">
        <v>248</v>
      </c>
      <c r="M51" t="s" s="2">
        <v>249</v>
      </c>
      <c r="N51" t="s" s="2">
        <v>250</v>
      </c>
      <c r="O51" t="s" s="2">
        <v>251</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252</v>
      </c>
      <c r="AG51" t="s" s="2">
        <v>74</v>
      </c>
      <c r="AH51" t="s" s="2">
        <v>75</v>
      </c>
      <c r="AI51" t="s" s="2">
        <v>73</v>
      </c>
      <c r="AJ51" t="s" s="2">
        <v>94</v>
      </c>
    </row>
    <row r="52" hidden="true">
      <c r="A52" t="s" s="2">
        <v>337</v>
      </c>
      <c r="B52" t="s" s="2">
        <v>254</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338</v>
      </c>
      <c r="B53" t="s" s="2">
        <v>256</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73</v>
      </c>
      <c r="AJ53" t="s" s="2">
        <v>110</v>
      </c>
    </row>
    <row r="54">
      <c r="A54" t="s" s="2">
        <v>339</v>
      </c>
      <c r="B54" t="s" s="2">
        <v>258</v>
      </c>
      <c r="C54" s="2"/>
      <c r="D54" t="s" s="2">
        <v>73</v>
      </c>
      <c r="E54" s="2"/>
      <c r="F54" t="s" s="2">
        <v>81</v>
      </c>
      <c r="G54" t="s" s="2">
        <v>81</v>
      </c>
      <c r="H54" t="s" s="2">
        <v>82</v>
      </c>
      <c r="I54" t="s" s="2">
        <v>73</v>
      </c>
      <c r="J54" t="s" s="2">
        <v>82</v>
      </c>
      <c r="K54" t="s" s="2">
        <v>123</v>
      </c>
      <c r="L54" t="s" s="2">
        <v>259</v>
      </c>
      <c r="M54" t="s" s="2">
        <v>260</v>
      </c>
      <c r="N54" t="s" s="2">
        <v>261</v>
      </c>
      <c r="O54" t="s" s="2">
        <v>262</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263</v>
      </c>
      <c r="AG54" t="s" s="2">
        <v>74</v>
      </c>
      <c r="AH54" t="s" s="2">
        <v>81</v>
      </c>
      <c r="AI54" t="s" s="2">
        <v>73</v>
      </c>
      <c r="AJ54" t="s" s="2">
        <v>94</v>
      </c>
    </row>
    <row r="55" hidden="true">
      <c r="A55" t="s" s="2">
        <v>340</v>
      </c>
      <c r="B55" t="s" s="2">
        <v>265</v>
      </c>
      <c r="C55" s="2"/>
      <c r="D55" t="s" s="2">
        <v>73</v>
      </c>
      <c r="E55" s="2"/>
      <c r="F55" t="s" s="2">
        <v>74</v>
      </c>
      <c r="G55" t="s" s="2">
        <v>81</v>
      </c>
      <c r="H55" t="s" s="2">
        <v>73</v>
      </c>
      <c r="I55" t="s" s="2">
        <v>73</v>
      </c>
      <c r="J55" t="s" s="2">
        <v>82</v>
      </c>
      <c r="K55" t="s" s="2">
        <v>96</v>
      </c>
      <c r="L55" t="s" s="2">
        <v>266</v>
      </c>
      <c r="M55" t="s" s="2">
        <v>267</v>
      </c>
      <c r="N55" t="s" s="2">
        <v>268</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269</v>
      </c>
      <c r="AG55" t="s" s="2">
        <v>74</v>
      </c>
      <c r="AH55" t="s" s="2">
        <v>81</v>
      </c>
      <c r="AI55" t="s" s="2">
        <v>73</v>
      </c>
      <c r="AJ55" t="s" s="2">
        <v>94</v>
      </c>
    </row>
    <row r="56">
      <c r="A56" t="s" s="2">
        <v>341</v>
      </c>
      <c r="B56" t="s" s="2">
        <v>271</v>
      </c>
      <c r="C56" s="2"/>
      <c r="D56" t="s" s="2">
        <v>73</v>
      </c>
      <c r="E56" s="2"/>
      <c r="F56" t="s" s="2">
        <v>81</v>
      </c>
      <c r="G56" t="s" s="2">
        <v>81</v>
      </c>
      <c r="H56" t="s" s="2">
        <v>82</v>
      </c>
      <c r="I56" t="s" s="2">
        <v>73</v>
      </c>
      <c r="J56" t="s" s="2">
        <v>82</v>
      </c>
      <c r="K56" t="s" s="2">
        <v>157</v>
      </c>
      <c r="L56" t="s" s="2">
        <v>272</v>
      </c>
      <c r="M56" t="s" s="2">
        <v>273</v>
      </c>
      <c r="N56" s="2"/>
      <c r="O56" t="s" s="2">
        <v>274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275</v>
      </c>
      <c r="AG56" t="s" s="2">
        <v>74</v>
      </c>
      <c r="AH56" t="s" s="2">
        <v>81</v>
      </c>
      <c r="AI56" t="s" s="2">
        <v>73</v>
      </c>
      <c r="AJ56" t="s" s="2">
        <v>94</v>
      </c>
    </row>
    <row r="57" hidden="true">
      <c r="A57" t="s" s="2">
        <v>342</v>
      </c>
      <c r="B57" t="s" s="2">
        <v>277</v>
      </c>
      <c r="C57" s="2"/>
      <c r="D57" t="s" s="2">
        <v>73</v>
      </c>
      <c r="E57" s="2"/>
      <c r="F57" t="s" s="2">
        <v>74</v>
      </c>
      <c r="G57" t="s" s="2">
        <v>81</v>
      </c>
      <c r="H57" t="s" s="2">
        <v>73</v>
      </c>
      <c r="I57" t="s" s="2">
        <v>73</v>
      </c>
      <c r="J57" t="s" s="2">
        <v>82</v>
      </c>
      <c r="K57" t="s" s="2">
        <v>96</v>
      </c>
      <c r="L57" t="s" s="2">
        <v>278</v>
      </c>
      <c r="M57" t="s" s="2">
        <v>279</v>
      </c>
      <c r="N57" s="2"/>
      <c r="O57" t="s" s="2">
        <v>280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281</v>
      </c>
      <c r="AG57" t="s" s="2">
        <v>74</v>
      </c>
      <c r="AH57" t="s" s="2">
        <v>81</v>
      </c>
      <c r="AI57" t="s" s="2">
        <v>73</v>
      </c>
      <c r="AJ57" t="s" s="2">
        <v>94</v>
      </c>
    </row>
    <row r="58" hidden="true">
      <c r="A58" t="s" s="2">
        <v>343</v>
      </c>
      <c r="B58" t="s" s="2">
        <v>283</v>
      </c>
      <c r="C58" s="2"/>
      <c r="D58" t="s" s="2">
        <v>73</v>
      </c>
      <c r="E58" s="2"/>
      <c r="F58" t="s" s="2">
        <v>74</v>
      </c>
      <c r="G58" t="s" s="2">
        <v>81</v>
      </c>
      <c r="H58" t="s" s="2">
        <v>73</v>
      </c>
      <c r="I58" t="s" s="2">
        <v>73</v>
      </c>
      <c r="J58" t="s" s="2">
        <v>82</v>
      </c>
      <c r="K58" t="s" s="2">
        <v>284</v>
      </c>
      <c r="L58" t="s" s="2">
        <v>285</v>
      </c>
      <c r="M58" t="s" s="2">
        <v>286</v>
      </c>
      <c r="N58" t="s" s="2">
        <v>287</v>
      </c>
      <c r="O58" t="s" s="2">
        <v>288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289</v>
      </c>
      <c r="AG58" t="s" s="2">
        <v>74</v>
      </c>
      <c r="AH58" t="s" s="2">
        <v>81</v>
      </c>
      <c r="AI58" t="s" s="2">
        <v>73</v>
      </c>
      <c r="AJ58" t="s" s="2">
        <v>94</v>
      </c>
    </row>
    <row r="59" hidden="true">
      <c r="A59" t="s" s="2">
        <v>344</v>
      </c>
      <c r="B59" t="s" s="2">
        <v>291</v>
      </c>
      <c r="C59" s="2"/>
      <c r="D59" t="s" s="2">
        <v>73</v>
      </c>
      <c r="E59" s="2"/>
      <c r="F59" t="s" s="2">
        <v>74</v>
      </c>
      <c r="G59" t="s" s="2">
        <v>81</v>
      </c>
      <c r="H59" t="s" s="2">
        <v>73</v>
      </c>
      <c r="I59" t="s" s="2">
        <v>73</v>
      </c>
      <c r="J59" t="s" s="2">
        <v>82</v>
      </c>
      <c r="K59" t="s" s="2">
        <v>96</v>
      </c>
      <c r="L59" t="s" s="2">
        <v>292</v>
      </c>
      <c r="M59" t="s" s="2">
        <v>293</v>
      </c>
      <c r="N59" t="s" s="2">
        <v>294</v>
      </c>
      <c r="O59" t="s" s="2">
        <v>295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296</v>
      </c>
      <c r="AG59" t="s" s="2">
        <v>74</v>
      </c>
      <c r="AH59" t="s" s="2">
        <v>81</v>
      </c>
      <c r="AI59" t="s" s="2">
        <v>73</v>
      </c>
      <c r="AJ59" t="s" s="2">
        <v>94</v>
      </c>
    </row>
    <row r="60">
      <c r="A60" t="s" s="2">
        <v>345</v>
      </c>
      <c r="B60" t="s" s="2">
        <v>298</v>
      </c>
      <c r="C60" s="2"/>
      <c r="D60" t="s" s="2">
        <v>73</v>
      </c>
      <c r="E60" s="2"/>
      <c r="F60" t="s" s="2">
        <v>81</v>
      </c>
      <c r="G60" t="s" s="2">
        <v>81</v>
      </c>
      <c r="H60" t="s" s="2">
        <v>82</v>
      </c>
      <c r="I60" t="s" s="2">
        <v>73</v>
      </c>
      <c r="J60" t="s" s="2">
        <v>82</v>
      </c>
      <c r="K60" t="s" s="2">
        <v>123</v>
      </c>
      <c r="L60" t="s" s="2">
        <v>299</v>
      </c>
      <c r="M60" t="s" s="2">
        <v>300</v>
      </c>
      <c r="N60" t="s" s="2">
        <v>301</v>
      </c>
      <c r="O60" t="s" s="2">
        <v>302</v>
      </c>
      <c r="P60" t="s" s="2">
        <v>73</v>
      </c>
      <c r="Q60" s="2"/>
      <c r="R60" t="s" s="2">
        <v>73</v>
      </c>
      <c r="S60" t="s" s="2">
        <v>73</v>
      </c>
      <c r="T60" t="s" s="2">
        <v>303</v>
      </c>
      <c r="U60" t="s" s="2">
        <v>73</v>
      </c>
      <c r="V60" t="s" s="2">
        <v>73</v>
      </c>
      <c r="W60" t="s" s="2">
        <v>73</v>
      </c>
      <c r="X60" t="s" s="2">
        <v>73</v>
      </c>
      <c r="Y60" t="s" s="2">
        <v>73</v>
      </c>
      <c r="Z60" t="s" s="2">
        <v>73</v>
      </c>
      <c r="AA60" t="s" s="2">
        <v>73</v>
      </c>
      <c r="AB60" t="s" s="2">
        <v>73</v>
      </c>
      <c r="AC60" t="s" s="2">
        <v>73</v>
      </c>
      <c r="AD60" t="s" s="2">
        <v>73</v>
      </c>
      <c r="AE60" t="s" s="2">
        <v>73</v>
      </c>
      <c r="AF60" t="s" s="2">
        <v>304</v>
      </c>
      <c r="AG60" t="s" s="2">
        <v>74</v>
      </c>
      <c r="AH60" t="s" s="2">
        <v>81</v>
      </c>
      <c r="AI60" t="s" s="2">
        <v>73</v>
      </c>
      <c r="AJ60" t="s" s="2">
        <v>94</v>
      </c>
    </row>
    <row r="61">
      <c r="A61" t="s" s="2">
        <v>346</v>
      </c>
      <c r="B61" t="s" s="2">
        <v>306</v>
      </c>
      <c r="C61" s="2"/>
      <c r="D61" t="s" s="2">
        <v>73</v>
      </c>
      <c r="E61" s="2"/>
      <c r="F61" t="s" s="2">
        <v>81</v>
      </c>
      <c r="G61" t="s" s="2">
        <v>81</v>
      </c>
      <c r="H61" t="s" s="2">
        <v>82</v>
      </c>
      <c r="I61" t="s" s="2">
        <v>73</v>
      </c>
      <c r="J61" t="s" s="2">
        <v>82</v>
      </c>
      <c r="K61" t="s" s="2">
        <v>96</v>
      </c>
      <c r="L61" t="s" s="2">
        <v>307</v>
      </c>
      <c r="M61" t="s" s="2">
        <v>308</v>
      </c>
      <c r="N61" t="s" s="2">
        <v>309</v>
      </c>
      <c r="O61" s="2"/>
      <c r="P61" t="s" s="2">
        <v>73</v>
      </c>
      <c r="Q61" s="2"/>
      <c r="R61" t="s" s="2">
        <v>73</v>
      </c>
      <c r="S61" t="s" s="2">
        <v>73</v>
      </c>
      <c r="T61" t="s" s="2">
        <v>310</v>
      </c>
      <c r="U61" t="s" s="2">
        <v>73</v>
      </c>
      <c r="V61" t="s" s="2">
        <v>73</v>
      </c>
      <c r="W61" t="s" s="2">
        <v>73</v>
      </c>
      <c r="X61" t="s" s="2">
        <v>73</v>
      </c>
      <c r="Y61" t="s" s="2">
        <v>73</v>
      </c>
      <c r="Z61" t="s" s="2">
        <v>73</v>
      </c>
      <c r="AA61" t="s" s="2">
        <v>73</v>
      </c>
      <c r="AB61" t="s" s="2">
        <v>73</v>
      </c>
      <c r="AC61" t="s" s="2">
        <v>73</v>
      </c>
      <c r="AD61" t="s" s="2">
        <v>73</v>
      </c>
      <c r="AE61" t="s" s="2">
        <v>73</v>
      </c>
      <c r="AF61" t="s" s="2">
        <v>311</v>
      </c>
      <c r="AG61" t="s" s="2">
        <v>74</v>
      </c>
      <c r="AH61" t="s" s="2">
        <v>81</v>
      </c>
      <c r="AI61" t="s" s="2">
        <v>73</v>
      </c>
      <c r="AJ61" t="s" s="2">
        <v>94</v>
      </c>
    </row>
    <row r="62" hidden="true">
      <c r="A62" t="s" s="2">
        <v>347</v>
      </c>
      <c r="B62" t="s" s="2">
        <v>313</v>
      </c>
      <c r="C62" s="2"/>
      <c r="D62" t="s" s="2">
        <v>73</v>
      </c>
      <c r="E62" s="2"/>
      <c r="F62" t="s" s="2">
        <v>74</v>
      </c>
      <c r="G62" t="s" s="2">
        <v>81</v>
      </c>
      <c r="H62" t="s" s="2">
        <v>73</v>
      </c>
      <c r="I62" t="s" s="2">
        <v>73</v>
      </c>
      <c r="J62" t="s" s="2">
        <v>82</v>
      </c>
      <c r="K62" t="s" s="2">
        <v>314</v>
      </c>
      <c r="L62" t="s" s="2">
        <v>315</v>
      </c>
      <c r="M62" t="s" s="2">
        <v>316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317</v>
      </c>
      <c r="AG62" t="s" s="2">
        <v>74</v>
      </c>
      <c r="AH62" t="s" s="2">
        <v>81</v>
      </c>
      <c r="AI62" t="s" s="2">
        <v>73</v>
      </c>
      <c r="AJ62" t="s" s="2">
        <v>94</v>
      </c>
    </row>
    <row r="63" hidden="true">
      <c r="A63" t="s" s="2">
        <v>348</v>
      </c>
      <c r="B63" t="s" s="2">
        <v>319</v>
      </c>
      <c r="C63" s="2"/>
      <c r="D63" t="s" s="2">
        <v>73</v>
      </c>
      <c r="E63" s="2"/>
      <c r="F63" t="s" s="2">
        <v>74</v>
      </c>
      <c r="G63" t="s" s="2">
        <v>81</v>
      </c>
      <c r="H63" t="s" s="2">
        <v>73</v>
      </c>
      <c r="I63" t="s" s="2">
        <v>73</v>
      </c>
      <c r="J63" t="s" s="2">
        <v>82</v>
      </c>
      <c r="K63" t="s" s="2">
        <v>320</v>
      </c>
      <c r="L63" t="s" s="2">
        <v>321</v>
      </c>
      <c r="M63" t="s" s="2">
        <v>322</v>
      </c>
      <c r="N63" t="s" s="2">
        <v>323</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324</v>
      </c>
      <c r="AG63" t="s" s="2">
        <v>74</v>
      </c>
      <c r="AH63" t="s" s="2">
        <v>81</v>
      </c>
      <c r="AI63" t="s" s="2">
        <v>73</v>
      </c>
      <c r="AJ63" t="s" s="2">
        <v>94</v>
      </c>
    </row>
    <row r="64">
      <c r="A64" t="s" s="2">
        <v>349</v>
      </c>
      <c r="B64" t="s" s="2">
        <v>349</v>
      </c>
      <c r="C64" s="2"/>
      <c r="D64" t="s" s="2">
        <v>73</v>
      </c>
      <c r="E64" s="2"/>
      <c r="F64" t="s" s="2">
        <v>74</v>
      </c>
      <c r="G64" t="s" s="2">
        <v>81</v>
      </c>
      <c r="H64" t="s" s="2">
        <v>82</v>
      </c>
      <c r="I64" t="s" s="2">
        <v>73</v>
      </c>
      <c r="J64" t="s" s="2">
        <v>82</v>
      </c>
      <c r="K64" t="s" s="2">
        <v>208</v>
      </c>
      <c r="L64" t="s" s="2">
        <v>350</v>
      </c>
      <c r="M64" t="s" s="2">
        <v>351</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349</v>
      </c>
      <c r="AG64" t="s" s="2">
        <v>74</v>
      </c>
      <c r="AH64" t="s" s="2">
        <v>81</v>
      </c>
      <c r="AI64" t="s" s="2">
        <v>93</v>
      </c>
      <c r="AJ64" t="s" s="2">
        <v>94</v>
      </c>
    </row>
    <row r="65">
      <c r="A65" t="s" s="2">
        <v>352</v>
      </c>
      <c r="B65" t="s" s="2">
        <v>352</v>
      </c>
      <c r="C65" s="2"/>
      <c r="D65" t="s" s="2">
        <v>73</v>
      </c>
      <c r="E65" s="2"/>
      <c r="F65" t="s" s="2">
        <v>81</v>
      </c>
      <c r="G65" t="s" s="2">
        <v>81</v>
      </c>
      <c r="H65" t="s" s="2">
        <v>82</v>
      </c>
      <c r="I65" t="s" s="2">
        <v>82</v>
      </c>
      <c r="J65" t="s" s="2">
        <v>82</v>
      </c>
      <c r="K65" t="s" s="2">
        <v>157</v>
      </c>
      <c r="L65" t="s" s="2">
        <v>353</v>
      </c>
      <c r="M65" t="s" s="2">
        <v>354</v>
      </c>
      <c r="N65" t="s" s="2">
        <v>355</v>
      </c>
      <c r="O65" s="2"/>
      <c r="P65" t="s" s="2">
        <v>73</v>
      </c>
      <c r="Q65" s="2"/>
      <c r="R65" t="s" s="2">
        <v>73</v>
      </c>
      <c r="S65" t="s" s="2">
        <v>73</v>
      </c>
      <c r="T65" t="s" s="2">
        <v>73</v>
      </c>
      <c r="U65" t="s" s="2">
        <v>73</v>
      </c>
      <c r="V65" t="s" s="2">
        <v>73</v>
      </c>
      <c r="W65" t="s" s="2">
        <v>73</v>
      </c>
      <c r="X65" t="s" s="2">
        <v>227</v>
      </c>
      <c r="Y65" t="s" s="2">
        <v>356</v>
      </c>
      <c r="Z65" t="s" s="2">
        <v>357</v>
      </c>
      <c r="AA65" t="s" s="2">
        <v>73</v>
      </c>
      <c r="AB65" t="s" s="2">
        <v>73</v>
      </c>
      <c r="AC65" t="s" s="2">
        <v>73</v>
      </c>
      <c r="AD65" t="s" s="2">
        <v>73</v>
      </c>
      <c r="AE65" t="s" s="2">
        <v>73</v>
      </c>
      <c r="AF65" t="s" s="2">
        <v>352</v>
      </c>
      <c r="AG65" t="s" s="2">
        <v>74</v>
      </c>
      <c r="AH65" t="s" s="2">
        <v>81</v>
      </c>
      <c r="AI65" t="s" s="2">
        <v>93</v>
      </c>
      <c r="AJ65" t="s" s="2">
        <v>94</v>
      </c>
    </row>
    <row r="66">
      <c r="A66" t="s" s="2">
        <v>358</v>
      </c>
      <c r="B66" t="s" s="2">
        <v>358</v>
      </c>
      <c r="C66" s="2"/>
      <c r="D66" t="s" s="2">
        <v>73</v>
      </c>
      <c r="E66" s="2"/>
      <c r="F66" t="s" s="2">
        <v>81</v>
      </c>
      <c r="G66" t="s" s="2">
        <v>81</v>
      </c>
      <c r="H66" t="s" s="2">
        <v>82</v>
      </c>
      <c r="I66" t="s" s="2">
        <v>73</v>
      </c>
      <c r="J66" t="s" s="2">
        <v>82</v>
      </c>
      <c r="K66" t="s" s="2">
        <v>233</v>
      </c>
      <c r="L66" t="s" s="2">
        <v>359</v>
      </c>
      <c r="M66" t="s" s="2">
        <v>360</v>
      </c>
      <c r="N66" t="s" s="2">
        <v>361</v>
      </c>
      <c r="O66" s="2"/>
      <c r="P66" t="s" s="2">
        <v>73</v>
      </c>
      <c r="Q66" s="2"/>
      <c r="R66" t="s" s="2">
        <v>73</v>
      </c>
      <c r="S66" t="s" s="2">
        <v>73</v>
      </c>
      <c r="T66" t="s" s="2">
        <v>73</v>
      </c>
      <c r="U66" t="s" s="2">
        <v>73</v>
      </c>
      <c r="V66" t="s" s="2">
        <v>73</v>
      </c>
      <c r="W66" t="s" s="2">
        <v>73</v>
      </c>
      <c r="X66" t="s" s="2">
        <v>147</v>
      </c>
      <c r="Y66" t="s" s="2">
        <v>362</v>
      </c>
      <c r="Z66" t="s" s="2">
        <v>363</v>
      </c>
      <c r="AA66" t="s" s="2">
        <v>73</v>
      </c>
      <c r="AB66" t="s" s="2">
        <v>73</v>
      </c>
      <c r="AC66" t="s" s="2">
        <v>73</v>
      </c>
      <c r="AD66" t="s" s="2">
        <v>73</v>
      </c>
      <c r="AE66" t="s" s="2">
        <v>73</v>
      </c>
      <c r="AF66" t="s" s="2">
        <v>358</v>
      </c>
      <c r="AG66" t="s" s="2">
        <v>74</v>
      </c>
      <c r="AH66" t="s" s="2">
        <v>81</v>
      </c>
      <c r="AI66" t="s" s="2">
        <v>93</v>
      </c>
      <c r="AJ66" t="s" s="2">
        <v>94</v>
      </c>
    </row>
    <row r="67" hidden="true">
      <c r="A67" t="s" s="2">
        <v>364</v>
      </c>
      <c r="B67" t="s" s="2">
        <v>364</v>
      </c>
      <c r="C67" s="2"/>
      <c r="D67" t="s" s="2">
        <v>73</v>
      </c>
      <c r="E67" s="2"/>
      <c r="F67" t="s" s="2">
        <v>74</v>
      </c>
      <c r="G67" t="s" s="2">
        <v>81</v>
      </c>
      <c r="H67" t="s" s="2">
        <v>73</v>
      </c>
      <c r="I67" t="s" s="2">
        <v>73</v>
      </c>
      <c r="J67" t="s" s="2">
        <v>73</v>
      </c>
      <c r="K67" t="s" s="2">
        <v>96</v>
      </c>
      <c r="L67" t="s" s="2">
        <v>97</v>
      </c>
      <c r="M67" t="s" s="2">
        <v>98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99</v>
      </c>
      <c r="AG67" t="s" s="2">
        <v>74</v>
      </c>
      <c r="AH67" t="s" s="2">
        <v>81</v>
      </c>
      <c r="AI67" t="s" s="2">
        <v>73</v>
      </c>
      <c r="AJ67" t="s" s="2">
        <v>73</v>
      </c>
    </row>
    <row r="68" hidden="true">
      <c r="A68" t="s" s="2">
        <v>365</v>
      </c>
      <c r="B68" t="s" s="2">
        <v>365</v>
      </c>
      <c r="C68" s="2"/>
      <c r="D68" t="s" s="2">
        <v>101</v>
      </c>
      <c r="E68" s="2"/>
      <c r="F68" t="s" s="2">
        <v>74</v>
      </c>
      <c r="G68" t="s" s="2">
        <v>75</v>
      </c>
      <c r="H68" t="s" s="2">
        <v>73</v>
      </c>
      <c r="I68" t="s" s="2">
        <v>73</v>
      </c>
      <c r="J68" t="s" s="2">
        <v>73</v>
      </c>
      <c r="K68" t="s" s="2">
        <v>102</v>
      </c>
      <c r="L68" t="s" s="2">
        <v>103</v>
      </c>
      <c r="M68" t="s" s="2">
        <v>104</v>
      </c>
      <c r="N68" t="s" s="2">
        <v>105</v>
      </c>
      <c r="O68" s="2"/>
      <c r="P68" t="s" s="2">
        <v>73</v>
      </c>
      <c r="Q68" s="2"/>
      <c r="R68" t="s" s="2">
        <v>73</v>
      </c>
      <c r="S68" t="s" s="2">
        <v>73</v>
      </c>
      <c r="T68" t="s" s="2">
        <v>73</v>
      </c>
      <c r="U68" t="s" s="2">
        <v>73</v>
      </c>
      <c r="V68" t="s" s="2">
        <v>73</v>
      </c>
      <c r="W68" t="s" s="2">
        <v>73</v>
      </c>
      <c r="X68" t="s" s="2">
        <v>73</v>
      </c>
      <c r="Y68" t="s" s="2">
        <v>73</v>
      </c>
      <c r="Z68" t="s" s="2">
        <v>73</v>
      </c>
      <c r="AA68" t="s" s="2">
        <v>73</v>
      </c>
      <c r="AB68" t="s" s="2">
        <v>106</v>
      </c>
      <c r="AC68" t="s" s="2">
        <v>107</v>
      </c>
      <c r="AD68" t="s" s="2">
        <v>73</v>
      </c>
      <c r="AE68" t="s" s="2">
        <v>108</v>
      </c>
      <c r="AF68" t="s" s="2">
        <v>109</v>
      </c>
      <c r="AG68" t="s" s="2">
        <v>74</v>
      </c>
      <c r="AH68" t="s" s="2">
        <v>75</v>
      </c>
      <c r="AI68" t="s" s="2">
        <v>93</v>
      </c>
      <c r="AJ68" t="s" s="2">
        <v>110</v>
      </c>
    </row>
    <row r="69" hidden="true">
      <c r="A69" t="s" s="2">
        <v>366</v>
      </c>
      <c r="B69" t="s" s="2">
        <v>366</v>
      </c>
      <c r="C69" s="2"/>
      <c r="D69" t="s" s="2">
        <v>73</v>
      </c>
      <c r="E69" s="2"/>
      <c r="F69" t="s" s="2">
        <v>81</v>
      </c>
      <c r="G69" t="s" s="2">
        <v>75</v>
      </c>
      <c r="H69" t="s" s="2">
        <v>73</v>
      </c>
      <c r="I69" t="s" s="2">
        <v>73</v>
      </c>
      <c r="J69" t="s" s="2">
        <v>82</v>
      </c>
      <c r="K69" t="s" s="2">
        <v>135</v>
      </c>
      <c r="L69" t="s" s="2">
        <v>248</v>
      </c>
      <c r="M69" t="s" s="2">
        <v>249</v>
      </c>
      <c r="N69" t="s" s="2">
        <v>250</v>
      </c>
      <c r="O69" t="s" s="2">
        <v>251</v>
      </c>
      <c r="P69" t="s" s="2">
        <v>73</v>
      </c>
      <c r="Q69" s="2"/>
      <c r="R69" t="s" s="2">
        <v>73</v>
      </c>
      <c r="S69" t="s" s="2">
        <v>73</v>
      </c>
      <c r="T69" t="s" s="2">
        <v>73</v>
      </c>
      <c r="U69" t="s" s="2">
        <v>73</v>
      </c>
      <c r="V69" t="s" s="2">
        <v>73</v>
      </c>
      <c r="W69" t="s" s="2">
        <v>73</v>
      </c>
      <c r="X69" t="s" s="2">
        <v>73</v>
      </c>
      <c r="Y69" t="s" s="2">
        <v>73</v>
      </c>
      <c r="Z69" t="s" s="2">
        <v>73</v>
      </c>
      <c r="AA69" t="s" s="2">
        <v>73</v>
      </c>
      <c r="AB69" t="s" s="2">
        <v>367</v>
      </c>
      <c r="AC69" s="2"/>
      <c r="AD69" t="s" s="2">
        <v>73</v>
      </c>
      <c r="AE69" t="s" s="2">
        <v>108</v>
      </c>
      <c r="AF69" t="s" s="2">
        <v>252</v>
      </c>
      <c r="AG69" t="s" s="2">
        <v>74</v>
      </c>
      <c r="AH69" t="s" s="2">
        <v>75</v>
      </c>
      <c r="AI69" t="s" s="2">
        <v>93</v>
      </c>
      <c r="AJ69" t="s" s="2">
        <v>94</v>
      </c>
    </row>
    <row r="70" hidden="true">
      <c r="A70" t="s" s="2">
        <v>368</v>
      </c>
      <c r="B70" t="s" s="2">
        <v>368</v>
      </c>
      <c r="C70" s="2"/>
      <c r="D70" t="s" s="2">
        <v>73</v>
      </c>
      <c r="E70" s="2"/>
      <c r="F70" t="s" s="2">
        <v>74</v>
      </c>
      <c r="G70" t="s" s="2">
        <v>81</v>
      </c>
      <c r="H70" t="s" s="2">
        <v>73</v>
      </c>
      <c r="I70" t="s" s="2">
        <v>73</v>
      </c>
      <c r="J70" t="s" s="2">
        <v>73</v>
      </c>
      <c r="K70" t="s" s="2">
        <v>96</v>
      </c>
      <c r="L70" t="s" s="2">
        <v>97</v>
      </c>
      <c r="M70" t="s" s="2">
        <v>98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99</v>
      </c>
      <c r="AG70" t="s" s="2">
        <v>74</v>
      </c>
      <c r="AH70" t="s" s="2">
        <v>81</v>
      </c>
      <c r="AI70" t="s" s="2">
        <v>73</v>
      </c>
      <c r="AJ70" t="s" s="2">
        <v>73</v>
      </c>
    </row>
    <row r="71" hidden="true">
      <c r="A71" t="s" s="2">
        <v>369</v>
      </c>
      <c r="B71" t="s" s="2">
        <v>369</v>
      </c>
      <c r="C71" s="2"/>
      <c r="D71" t="s" s="2">
        <v>101</v>
      </c>
      <c r="E71" s="2"/>
      <c r="F71" t="s" s="2">
        <v>74</v>
      </c>
      <c r="G71" t="s" s="2">
        <v>75</v>
      </c>
      <c r="H71" t="s" s="2">
        <v>73</v>
      </c>
      <c r="I71" t="s" s="2">
        <v>73</v>
      </c>
      <c r="J71" t="s" s="2">
        <v>73</v>
      </c>
      <c r="K71" t="s" s="2">
        <v>102</v>
      </c>
      <c r="L71" t="s" s="2">
        <v>103</v>
      </c>
      <c r="M71" t="s" s="2">
        <v>104</v>
      </c>
      <c r="N71" t="s" s="2">
        <v>105</v>
      </c>
      <c r="O71" s="2"/>
      <c r="P71" t="s" s="2">
        <v>73</v>
      </c>
      <c r="Q71" s="2"/>
      <c r="R71" t="s" s="2">
        <v>73</v>
      </c>
      <c r="S71" t="s" s="2">
        <v>73</v>
      </c>
      <c r="T71" t="s" s="2">
        <v>73</v>
      </c>
      <c r="U71" t="s" s="2">
        <v>73</v>
      </c>
      <c r="V71" t="s" s="2">
        <v>73</v>
      </c>
      <c r="W71" t="s" s="2">
        <v>73</v>
      </c>
      <c r="X71" t="s" s="2">
        <v>73</v>
      </c>
      <c r="Y71" t="s" s="2">
        <v>73</v>
      </c>
      <c r="Z71" t="s" s="2">
        <v>73</v>
      </c>
      <c r="AA71" t="s" s="2">
        <v>73</v>
      </c>
      <c r="AB71" t="s" s="2">
        <v>106</v>
      </c>
      <c r="AC71" t="s" s="2">
        <v>107</v>
      </c>
      <c r="AD71" t="s" s="2">
        <v>73</v>
      </c>
      <c r="AE71" t="s" s="2">
        <v>108</v>
      </c>
      <c r="AF71" t="s" s="2">
        <v>109</v>
      </c>
      <c r="AG71" t="s" s="2">
        <v>74</v>
      </c>
      <c r="AH71" t="s" s="2">
        <v>75</v>
      </c>
      <c r="AI71" t="s" s="2">
        <v>93</v>
      </c>
      <c r="AJ71" t="s" s="2">
        <v>110</v>
      </c>
    </row>
    <row r="72">
      <c r="A72" t="s" s="2">
        <v>370</v>
      </c>
      <c r="B72" t="s" s="2">
        <v>370</v>
      </c>
      <c r="C72" s="2"/>
      <c r="D72" t="s" s="2">
        <v>73</v>
      </c>
      <c r="E72" s="2"/>
      <c r="F72" t="s" s="2">
        <v>81</v>
      </c>
      <c r="G72" t="s" s="2">
        <v>81</v>
      </c>
      <c r="H72" t="s" s="2">
        <v>82</v>
      </c>
      <c r="I72" t="s" s="2">
        <v>73</v>
      </c>
      <c r="J72" t="s" s="2">
        <v>82</v>
      </c>
      <c r="K72" t="s" s="2">
        <v>123</v>
      </c>
      <c r="L72" t="s" s="2">
        <v>259</v>
      </c>
      <c r="M72" t="s" s="2">
        <v>260</v>
      </c>
      <c r="N72" t="s" s="2">
        <v>261</v>
      </c>
      <c r="O72" t="s" s="2">
        <v>262</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263</v>
      </c>
      <c r="AG72" t="s" s="2">
        <v>74</v>
      </c>
      <c r="AH72" t="s" s="2">
        <v>81</v>
      </c>
      <c r="AI72" t="s" s="2">
        <v>93</v>
      </c>
      <c r="AJ72" t="s" s="2">
        <v>94</v>
      </c>
    </row>
    <row r="73" hidden="true">
      <c r="A73" t="s" s="2">
        <v>371</v>
      </c>
      <c r="B73" t="s" s="2">
        <v>371</v>
      </c>
      <c r="C73" s="2"/>
      <c r="D73" t="s" s="2">
        <v>73</v>
      </c>
      <c r="E73" s="2"/>
      <c r="F73" t="s" s="2">
        <v>74</v>
      </c>
      <c r="G73" t="s" s="2">
        <v>81</v>
      </c>
      <c r="H73" t="s" s="2">
        <v>73</v>
      </c>
      <c r="I73" t="s" s="2">
        <v>73</v>
      </c>
      <c r="J73" t="s" s="2">
        <v>82</v>
      </c>
      <c r="K73" t="s" s="2">
        <v>96</v>
      </c>
      <c r="L73" t="s" s="2">
        <v>266</v>
      </c>
      <c r="M73" t="s" s="2">
        <v>267</v>
      </c>
      <c r="N73" t="s" s="2">
        <v>268</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74</v>
      </c>
      <c r="AH73" t="s" s="2">
        <v>81</v>
      </c>
      <c r="AI73" t="s" s="2">
        <v>93</v>
      </c>
      <c r="AJ73" t="s" s="2">
        <v>94</v>
      </c>
    </row>
    <row r="74">
      <c r="A74" t="s" s="2">
        <v>372</v>
      </c>
      <c r="B74" t="s" s="2">
        <v>372</v>
      </c>
      <c r="C74" s="2"/>
      <c r="D74" t="s" s="2">
        <v>73</v>
      </c>
      <c r="E74" s="2"/>
      <c r="F74" t="s" s="2">
        <v>81</v>
      </c>
      <c r="G74" t="s" s="2">
        <v>81</v>
      </c>
      <c r="H74" t="s" s="2">
        <v>82</v>
      </c>
      <c r="I74" t="s" s="2">
        <v>73</v>
      </c>
      <c r="J74" t="s" s="2">
        <v>82</v>
      </c>
      <c r="K74" t="s" s="2">
        <v>157</v>
      </c>
      <c r="L74" t="s" s="2">
        <v>272</v>
      </c>
      <c r="M74" t="s" s="2">
        <v>273</v>
      </c>
      <c r="N74" t="s" s="2">
        <v>373</v>
      </c>
      <c r="O74" t="s" s="2">
        <v>274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275</v>
      </c>
      <c r="AG74" t="s" s="2">
        <v>74</v>
      </c>
      <c r="AH74" t="s" s="2">
        <v>81</v>
      </c>
      <c r="AI74" t="s" s="2">
        <v>93</v>
      </c>
      <c r="AJ74" t="s" s="2">
        <v>94</v>
      </c>
    </row>
    <row r="75" hidden="true">
      <c r="A75" t="s" s="2">
        <v>374</v>
      </c>
      <c r="B75" t="s" s="2">
        <v>374</v>
      </c>
      <c r="C75" s="2"/>
      <c r="D75" t="s" s="2">
        <v>73</v>
      </c>
      <c r="E75" s="2"/>
      <c r="F75" t="s" s="2">
        <v>74</v>
      </c>
      <c r="G75" t="s" s="2">
        <v>81</v>
      </c>
      <c r="H75" t="s" s="2">
        <v>73</v>
      </c>
      <c r="I75" t="s" s="2">
        <v>73</v>
      </c>
      <c r="J75" t="s" s="2">
        <v>82</v>
      </c>
      <c r="K75" t="s" s="2">
        <v>96</v>
      </c>
      <c r="L75" t="s" s="2">
        <v>278</v>
      </c>
      <c r="M75" t="s" s="2">
        <v>279</v>
      </c>
      <c r="N75" t="s" s="2">
        <v>373</v>
      </c>
      <c r="O75" t="s" s="2">
        <v>280</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281</v>
      </c>
      <c r="AG75" t="s" s="2">
        <v>74</v>
      </c>
      <c r="AH75" t="s" s="2">
        <v>81</v>
      </c>
      <c r="AI75" t="s" s="2">
        <v>93</v>
      </c>
      <c r="AJ75" t="s" s="2">
        <v>94</v>
      </c>
    </row>
    <row r="76" hidden="true">
      <c r="A76" t="s" s="2">
        <v>375</v>
      </c>
      <c r="B76" t="s" s="2">
        <v>375</v>
      </c>
      <c r="C76" s="2"/>
      <c r="D76" t="s" s="2">
        <v>73</v>
      </c>
      <c r="E76" s="2"/>
      <c r="F76" t="s" s="2">
        <v>74</v>
      </c>
      <c r="G76" t="s" s="2">
        <v>81</v>
      </c>
      <c r="H76" t="s" s="2">
        <v>73</v>
      </c>
      <c r="I76" t="s" s="2">
        <v>73</v>
      </c>
      <c r="J76" t="s" s="2">
        <v>82</v>
      </c>
      <c r="K76" t="s" s="2">
        <v>284</v>
      </c>
      <c r="L76" t="s" s="2">
        <v>285</v>
      </c>
      <c r="M76" t="s" s="2">
        <v>286</v>
      </c>
      <c r="N76" t="s" s="2">
        <v>287</v>
      </c>
      <c r="O76" t="s" s="2">
        <v>288</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81</v>
      </c>
      <c r="AI76" t="s" s="2">
        <v>93</v>
      </c>
      <c r="AJ76" t="s" s="2">
        <v>94</v>
      </c>
    </row>
    <row r="77">
      <c r="A77" t="s" s="2">
        <v>376</v>
      </c>
      <c r="B77" t="s" s="2">
        <v>366</v>
      </c>
      <c r="C77" t="s" s="2">
        <v>377</v>
      </c>
      <c r="D77" t="s" s="2">
        <v>73</v>
      </c>
      <c r="E77" s="2"/>
      <c r="F77" t="s" s="2">
        <v>81</v>
      </c>
      <c r="G77" t="s" s="2">
        <v>75</v>
      </c>
      <c r="H77" t="s" s="2">
        <v>82</v>
      </c>
      <c r="I77" t="s" s="2">
        <v>73</v>
      </c>
      <c r="J77" t="s" s="2">
        <v>82</v>
      </c>
      <c r="K77" t="s" s="2">
        <v>135</v>
      </c>
      <c r="L77" t="s" s="2">
        <v>248</v>
      </c>
      <c r="M77" t="s" s="2">
        <v>249</v>
      </c>
      <c r="N77" t="s" s="2">
        <v>250</v>
      </c>
      <c r="O77" t="s" s="2">
        <v>251</v>
      </c>
      <c r="P77" t="s" s="2">
        <v>73</v>
      </c>
      <c r="Q77" s="2"/>
      <c r="R77" t="s" s="2">
        <v>73</v>
      </c>
      <c r="S77" t="s" s="2">
        <v>73</v>
      </c>
      <c r="T77" t="s" s="2">
        <v>73</v>
      </c>
      <c r="U77" t="s" s="2">
        <v>73</v>
      </c>
      <c r="V77" t="s" s="2">
        <v>73</v>
      </c>
      <c r="W77" t="s" s="2">
        <v>73</v>
      </c>
      <c r="X77" t="s" s="2">
        <v>139</v>
      </c>
      <c r="Y77" s="2"/>
      <c r="Z77" t="s" s="2">
        <v>378</v>
      </c>
      <c r="AA77" t="s" s="2">
        <v>73</v>
      </c>
      <c r="AB77" t="s" s="2">
        <v>73</v>
      </c>
      <c r="AC77" t="s" s="2">
        <v>73</v>
      </c>
      <c r="AD77" t="s" s="2">
        <v>73</v>
      </c>
      <c r="AE77" t="s" s="2">
        <v>73</v>
      </c>
      <c r="AF77" t="s" s="2">
        <v>252</v>
      </c>
      <c r="AG77" t="s" s="2">
        <v>74</v>
      </c>
      <c r="AH77" t="s" s="2">
        <v>75</v>
      </c>
      <c r="AI77" t="s" s="2">
        <v>93</v>
      </c>
      <c r="AJ77" t="s" s="2">
        <v>94</v>
      </c>
    </row>
    <row r="78" hidden="true">
      <c r="A78" t="s" s="2">
        <v>379</v>
      </c>
      <c r="B78" t="s" s="2">
        <v>368</v>
      </c>
      <c r="C78" s="2"/>
      <c r="D78" t="s" s="2">
        <v>73</v>
      </c>
      <c r="E78" s="2"/>
      <c r="F78" t="s" s="2">
        <v>74</v>
      </c>
      <c r="G78" t="s" s="2">
        <v>81</v>
      </c>
      <c r="H78" t="s" s="2">
        <v>73</v>
      </c>
      <c r="I78" t="s" s="2">
        <v>73</v>
      </c>
      <c r="J78" t="s" s="2">
        <v>73</v>
      </c>
      <c r="K78" t="s" s="2">
        <v>96</v>
      </c>
      <c r="L78" t="s" s="2">
        <v>97</v>
      </c>
      <c r="M78" t="s" s="2">
        <v>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99</v>
      </c>
      <c r="AG78" t="s" s="2">
        <v>74</v>
      </c>
      <c r="AH78" t="s" s="2">
        <v>81</v>
      </c>
      <c r="AI78" t="s" s="2">
        <v>73</v>
      </c>
      <c r="AJ78" t="s" s="2">
        <v>73</v>
      </c>
    </row>
    <row r="79" hidden="true">
      <c r="A79" t="s" s="2">
        <v>380</v>
      </c>
      <c r="B79" t="s" s="2">
        <v>369</v>
      </c>
      <c r="C79" s="2"/>
      <c r="D79" t="s" s="2">
        <v>101</v>
      </c>
      <c r="E79" s="2"/>
      <c r="F79" t="s" s="2">
        <v>74</v>
      </c>
      <c r="G79" t="s" s="2">
        <v>75</v>
      </c>
      <c r="H79" t="s" s="2">
        <v>73</v>
      </c>
      <c r="I79" t="s" s="2">
        <v>73</v>
      </c>
      <c r="J79" t="s" s="2">
        <v>73</v>
      </c>
      <c r="K79" t="s" s="2">
        <v>102</v>
      </c>
      <c r="L79" t="s" s="2">
        <v>103</v>
      </c>
      <c r="M79" t="s" s="2">
        <v>104</v>
      </c>
      <c r="N79" t="s" s="2">
        <v>105</v>
      </c>
      <c r="O79" s="2"/>
      <c r="P79" t="s" s="2">
        <v>73</v>
      </c>
      <c r="Q79" s="2"/>
      <c r="R79" t="s" s="2">
        <v>73</v>
      </c>
      <c r="S79" t="s" s="2">
        <v>73</v>
      </c>
      <c r="T79" t="s" s="2">
        <v>73</v>
      </c>
      <c r="U79" t="s" s="2">
        <v>73</v>
      </c>
      <c r="V79" t="s" s="2">
        <v>73</v>
      </c>
      <c r="W79" t="s" s="2">
        <v>73</v>
      </c>
      <c r="X79" t="s" s="2">
        <v>73</v>
      </c>
      <c r="Y79" t="s" s="2">
        <v>73</v>
      </c>
      <c r="Z79" t="s" s="2">
        <v>73</v>
      </c>
      <c r="AA79" t="s" s="2">
        <v>73</v>
      </c>
      <c r="AB79" t="s" s="2">
        <v>106</v>
      </c>
      <c r="AC79" t="s" s="2">
        <v>107</v>
      </c>
      <c r="AD79" t="s" s="2">
        <v>73</v>
      </c>
      <c r="AE79" t="s" s="2">
        <v>108</v>
      </c>
      <c r="AF79" t="s" s="2">
        <v>109</v>
      </c>
      <c r="AG79" t="s" s="2">
        <v>74</v>
      </c>
      <c r="AH79" t="s" s="2">
        <v>75</v>
      </c>
      <c r="AI79" t="s" s="2">
        <v>93</v>
      </c>
      <c r="AJ79" t="s" s="2">
        <v>110</v>
      </c>
    </row>
    <row r="80" hidden="true">
      <c r="A80" t="s" s="2">
        <v>381</v>
      </c>
      <c r="B80" t="s" s="2">
        <v>370</v>
      </c>
      <c r="C80" s="2"/>
      <c r="D80" t="s" s="2">
        <v>73</v>
      </c>
      <c r="E80" s="2"/>
      <c r="F80" t="s" s="2">
        <v>74</v>
      </c>
      <c r="G80" t="s" s="2">
        <v>81</v>
      </c>
      <c r="H80" t="s" s="2">
        <v>73</v>
      </c>
      <c r="I80" t="s" s="2">
        <v>73</v>
      </c>
      <c r="J80" t="s" s="2">
        <v>82</v>
      </c>
      <c r="K80" t="s" s="2">
        <v>123</v>
      </c>
      <c r="L80" t="s" s="2">
        <v>259</v>
      </c>
      <c r="M80" t="s" s="2">
        <v>260</v>
      </c>
      <c r="N80" t="s" s="2">
        <v>261</v>
      </c>
      <c r="O80" t="s" s="2">
        <v>262</v>
      </c>
      <c r="P80" t="s" s="2">
        <v>73</v>
      </c>
      <c r="Q80" s="2"/>
      <c r="R80" t="s" s="2">
        <v>73</v>
      </c>
      <c r="S80" t="s" s="2">
        <v>382</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81</v>
      </c>
      <c r="AI80" t="s" s="2">
        <v>93</v>
      </c>
      <c r="AJ80" t="s" s="2">
        <v>94</v>
      </c>
    </row>
    <row r="81" hidden="true">
      <c r="A81" t="s" s="2">
        <v>383</v>
      </c>
      <c r="B81" t="s" s="2">
        <v>371</v>
      </c>
      <c r="C81" s="2"/>
      <c r="D81" t="s" s="2">
        <v>73</v>
      </c>
      <c r="E81" s="2"/>
      <c r="F81" t="s" s="2">
        <v>74</v>
      </c>
      <c r="G81" t="s" s="2">
        <v>81</v>
      </c>
      <c r="H81" t="s" s="2">
        <v>73</v>
      </c>
      <c r="I81" t="s" s="2">
        <v>73</v>
      </c>
      <c r="J81" t="s" s="2">
        <v>82</v>
      </c>
      <c r="K81" t="s" s="2">
        <v>96</v>
      </c>
      <c r="L81" t="s" s="2">
        <v>266</v>
      </c>
      <c r="M81" t="s" s="2">
        <v>267</v>
      </c>
      <c r="N81" t="s" s="2">
        <v>268</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81</v>
      </c>
      <c r="AI81" t="s" s="2">
        <v>93</v>
      </c>
      <c r="AJ81" t="s" s="2">
        <v>94</v>
      </c>
    </row>
    <row r="82" hidden="true">
      <c r="A82" t="s" s="2">
        <v>384</v>
      </c>
      <c r="B82" t="s" s="2">
        <v>372</v>
      </c>
      <c r="C82" s="2"/>
      <c r="D82" t="s" s="2">
        <v>73</v>
      </c>
      <c r="E82" s="2"/>
      <c r="F82" t="s" s="2">
        <v>74</v>
      </c>
      <c r="G82" t="s" s="2">
        <v>81</v>
      </c>
      <c r="H82" t="s" s="2">
        <v>73</v>
      </c>
      <c r="I82" t="s" s="2">
        <v>73</v>
      </c>
      <c r="J82" t="s" s="2">
        <v>82</v>
      </c>
      <c r="K82" t="s" s="2">
        <v>157</v>
      </c>
      <c r="L82" t="s" s="2">
        <v>272</v>
      </c>
      <c r="M82" t="s" s="2">
        <v>273</v>
      </c>
      <c r="N82" t="s" s="2">
        <v>373</v>
      </c>
      <c r="O82" t="s" s="2">
        <v>274</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275</v>
      </c>
      <c r="AG82" t="s" s="2">
        <v>74</v>
      </c>
      <c r="AH82" t="s" s="2">
        <v>81</v>
      </c>
      <c r="AI82" t="s" s="2">
        <v>93</v>
      </c>
      <c r="AJ82" t="s" s="2">
        <v>94</v>
      </c>
    </row>
    <row r="83" hidden="true">
      <c r="A83" t="s" s="2">
        <v>385</v>
      </c>
      <c r="B83" t="s" s="2">
        <v>374</v>
      </c>
      <c r="C83" s="2"/>
      <c r="D83" t="s" s="2">
        <v>73</v>
      </c>
      <c r="E83" s="2"/>
      <c r="F83" t="s" s="2">
        <v>74</v>
      </c>
      <c r="G83" t="s" s="2">
        <v>81</v>
      </c>
      <c r="H83" t="s" s="2">
        <v>73</v>
      </c>
      <c r="I83" t="s" s="2">
        <v>73</v>
      </c>
      <c r="J83" t="s" s="2">
        <v>82</v>
      </c>
      <c r="K83" t="s" s="2">
        <v>96</v>
      </c>
      <c r="L83" t="s" s="2">
        <v>278</v>
      </c>
      <c r="M83" t="s" s="2">
        <v>279</v>
      </c>
      <c r="N83" t="s" s="2">
        <v>373</v>
      </c>
      <c r="O83" t="s" s="2">
        <v>280</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281</v>
      </c>
      <c r="AG83" t="s" s="2">
        <v>74</v>
      </c>
      <c r="AH83" t="s" s="2">
        <v>81</v>
      </c>
      <c r="AI83" t="s" s="2">
        <v>93</v>
      </c>
      <c r="AJ83" t="s" s="2">
        <v>94</v>
      </c>
    </row>
    <row r="84" hidden="true">
      <c r="A84" t="s" s="2">
        <v>386</v>
      </c>
      <c r="B84" t="s" s="2">
        <v>375</v>
      </c>
      <c r="C84" s="2"/>
      <c r="D84" t="s" s="2">
        <v>73</v>
      </c>
      <c r="E84" s="2"/>
      <c r="F84" t="s" s="2">
        <v>74</v>
      </c>
      <c r="G84" t="s" s="2">
        <v>81</v>
      </c>
      <c r="H84" t="s" s="2">
        <v>73</v>
      </c>
      <c r="I84" t="s" s="2">
        <v>73</v>
      </c>
      <c r="J84" t="s" s="2">
        <v>82</v>
      </c>
      <c r="K84" t="s" s="2">
        <v>284</v>
      </c>
      <c r="L84" t="s" s="2">
        <v>285</v>
      </c>
      <c r="M84" t="s" s="2">
        <v>286</v>
      </c>
      <c r="N84" t="s" s="2">
        <v>287</v>
      </c>
      <c r="O84" t="s" s="2">
        <v>288</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289</v>
      </c>
      <c r="AG84" t="s" s="2">
        <v>74</v>
      </c>
      <c r="AH84" t="s" s="2">
        <v>81</v>
      </c>
      <c r="AI84" t="s" s="2">
        <v>93</v>
      </c>
      <c r="AJ84" t="s" s="2">
        <v>94</v>
      </c>
    </row>
    <row r="85" hidden="true">
      <c r="A85" t="s" s="2">
        <v>387</v>
      </c>
      <c r="B85" t="s" s="2">
        <v>387</v>
      </c>
      <c r="C85" s="2"/>
      <c r="D85" t="s" s="2">
        <v>73</v>
      </c>
      <c r="E85" s="2"/>
      <c r="F85" t="s" s="2">
        <v>74</v>
      </c>
      <c r="G85" t="s" s="2">
        <v>81</v>
      </c>
      <c r="H85" t="s" s="2">
        <v>73</v>
      </c>
      <c r="I85" t="s" s="2">
        <v>73</v>
      </c>
      <c r="J85" t="s" s="2">
        <v>82</v>
      </c>
      <c r="K85" t="s" s="2">
        <v>96</v>
      </c>
      <c r="L85" t="s" s="2">
        <v>292</v>
      </c>
      <c r="M85" t="s" s="2">
        <v>293</v>
      </c>
      <c r="N85" t="s" s="2">
        <v>294</v>
      </c>
      <c r="O85" t="s" s="2">
        <v>295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296</v>
      </c>
      <c r="AG85" t="s" s="2">
        <v>74</v>
      </c>
      <c r="AH85" t="s" s="2">
        <v>81</v>
      </c>
      <c r="AI85" t="s" s="2">
        <v>93</v>
      </c>
      <c r="AJ85" t="s" s="2">
        <v>94</v>
      </c>
    </row>
    <row r="86">
      <c r="A86" t="s" s="2">
        <v>388</v>
      </c>
      <c r="B86" t="s" s="2">
        <v>388</v>
      </c>
      <c r="C86" s="2"/>
      <c r="D86" t="s" s="2">
        <v>73</v>
      </c>
      <c r="E86" s="2"/>
      <c r="F86" t="s" s="2">
        <v>81</v>
      </c>
      <c r="G86" t="s" s="2">
        <v>81</v>
      </c>
      <c r="H86" t="s" s="2">
        <v>82</v>
      </c>
      <c r="I86" t="s" s="2">
        <v>73</v>
      </c>
      <c r="J86" t="s" s="2">
        <v>82</v>
      </c>
      <c r="K86" t="s" s="2">
        <v>389</v>
      </c>
      <c r="L86" t="s" s="2">
        <v>390</v>
      </c>
      <c r="M86" t="s" s="2">
        <v>391</v>
      </c>
      <c r="N86" t="s" s="2">
        <v>392</v>
      </c>
      <c r="O86" t="s" s="2">
        <v>393</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388</v>
      </c>
      <c r="AG86" t="s" s="2">
        <v>74</v>
      </c>
      <c r="AH86" t="s" s="2">
        <v>81</v>
      </c>
      <c r="AI86" t="s" s="2">
        <v>93</v>
      </c>
      <c r="AJ86" t="s" s="2">
        <v>394</v>
      </c>
    </row>
    <row r="87">
      <c r="A87" t="s" s="2">
        <v>395</v>
      </c>
      <c r="B87" t="s" s="2">
        <v>395</v>
      </c>
      <c r="C87" s="2"/>
      <c r="D87" t="s" s="2">
        <v>73</v>
      </c>
      <c r="E87" s="2"/>
      <c r="F87" t="s" s="2">
        <v>74</v>
      </c>
      <c r="G87" t="s" s="2">
        <v>81</v>
      </c>
      <c r="H87" t="s" s="2">
        <v>82</v>
      </c>
      <c r="I87" t="s" s="2">
        <v>73</v>
      </c>
      <c r="J87" t="s" s="2">
        <v>82</v>
      </c>
      <c r="K87" t="s" s="2">
        <v>396</v>
      </c>
      <c r="L87" t="s" s="2">
        <v>397</v>
      </c>
      <c r="M87" t="s" s="2">
        <v>398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395</v>
      </c>
      <c r="AG87" t="s" s="2">
        <v>74</v>
      </c>
      <c r="AH87" t="s" s="2">
        <v>81</v>
      </c>
      <c r="AI87" t="s" s="2">
        <v>93</v>
      </c>
      <c r="AJ87" t="s" s="2">
        <v>94</v>
      </c>
    </row>
    <row r="88">
      <c r="A88" t="s" s="2">
        <v>399</v>
      </c>
      <c r="B88" t="s" s="2">
        <v>399</v>
      </c>
      <c r="C88" s="2"/>
      <c r="D88" t="s" s="2">
        <v>73</v>
      </c>
      <c r="E88" s="2"/>
      <c r="F88" t="s" s="2">
        <v>74</v>
      </c>
      <c r="G88" t="s" s="2">
        <v>75</v>
      </c>
      <c r="H88" t="s" s="2">
        <v>82</v>
      </c>
      <c r="I88" t="s" s="2">
        <v>73</v>
      </c>
      <c r="J88" t="s" s="2">
        <v>73</v>
      </c>
      <c r="K88" t="s" s="2">
        <v>400</v>
      </c>
      <c r="L88" t="s" s="2">
        <v>401</v>
      </c>
      <c r="M88" t="s" s="2">
        <v>402</v>
      </c>
      <c r="N88" t="s" s="2">
        <v>403</v>
      </c>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399</v>
      </c>
      <c r="AG88" t="s" s="2">
        <v>74</v>
      </c>
      <c r="AH88" t="s" s="2">
        <v>75</v>
      </c>
      <c r="AI88" t="s" s="2">
        <v>93</v>
      </c>
      <c r="AJ88" t="s" s="2">
        <v>394</v>
      </c>
    </row>
    <row r="89">
      <c r="A89" t="s" s="2">
        <v>404</v>
      </c>
      <c r="B89" t="s" s="2">
        <v>404</v>
      </c>
      <c r="C89" s="2"/>
      <c r="D89" t="s" s="2">
        <v>73</v>
      </c>
      <c r="E89" s="2"/>
      <c r="F89" t="s" s="2">
        <v>74</v>
      </c>
      <c r="G89" t="s" s="2">
        <v>75</v>
      </c>
      <c r="H89" t="s" s="2">
        <v>82</v>
      </c>
      <c r="I89" t="s" s="2">
        <v>73</v>
      </c>
      <c r="J89" t="s" s="2">
        <v>73</v>
      </c>
      <c r="K89" t="s" s="2">
        <v>405</v>
      </c>
      <c r="L89" t="s" s="2">
        <v>406</v>
      </c>
      <c r="M89" t="s" s="2">
        <v>407</v>
      </c>
      <c r="N89" t="s" s="2">
        <v>408</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404</v>
      </c>
      <c r="AG89" t="s" s="2">
        <v>74</v>
      </c>
      <c r="AH89" t="s" s="2">
        <v>75</v>
      </c>
      <c r="AI89" t="s" s="2">
        <v>93</v>
      </c>
      <c r="AJ89" t="s" s="2">
        <v>394</v>
      </c>
    </row>
    <row r="90">
      <c r="A90" t="s" s="2">
        <v>409</v>
      </c>
      <c r="B90" t="s" s="2">
        <v>409</v>
      </c>
      <c r="C90" s="2"/>
      <c r="D90" t="s" s="2">
        <v>73</v>
      </c>
      <c r="E90" s="2"/>
      <c r="F90" t="s" s="2">
        <v>81</v>
      </c>
      <c r="G90" t="s" s="2">
        <v>81</v>
      </c>
      <c r="H90" t="s" s="2">
        <v>82</v>
      </c>
      <c r="I90" t="s" s="2">
        <v>73</v>
      </c>
      <c r="J90" t="s" s="2">
        <v>73</v>
      </c>
      <c r="K90" t="s" s="2">
        <v>410</v>
      </c>
      <c r="L90" t="s" s="2">
        <v>411</v>
      </c>
      <c r="M90" t="s" s="2">
        <v>412</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409</v>
      </c>
      <c r="AG90" t="s" s="2">
        <v>74</v>
      </c>
      <c r="AH90" t="s" s="2">
        <v>81</v>
      </c>
      <c r="AI90" t="s" s="2">
        <v>93</v>
      </c>
      <c r="AJ90" t="s" s="2">
        <v>94</v>
      </c>
    </row>
    <row r="91" hidden="true">
      <c r="A91" t="s" s="2">
        <v>413</v>
      </c>
      <c r="B91" t="s" s="2">
        <v>413</v>
      </c>
      <c r="C91" s="2"/>
      <c r="D91" t="s" s="2">
        <v>73</v>
      </c>
      <c r="E91" s="2"/>
      <c r="F91" t="s" s="2">
        <v>74</v>
      </c>
      <c r="G91" t="s" s="2">
        <v>81</v>
      </c>
      <c r="H91" t="s" s="2">
        <v>73</v>
      </c>
      <c r="I91" t="s" s="2">
        <v>73</v>
      </c>
      <c r="J91" t="s" s="2">
        <v>73</v>
      </c>
      <c r="K91" t="s" s="2">
        <v>96</v>
      </c>
      <c r="L91" t="s" s="2">
        <v>97</v>
      </c>
      <c r="M91" t="s" s="2">
        <v>98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99</v>
      </c>
      <c r="AG91" t="s" s="2">
        <v>74</v>
      </c>
      <c r="AH91" t="s" s="2">
        <v>81</v>
      </c>
      <c r="AI91" t="s" s="2">
        <v>73</v>
      </c>
      <c r="AJ91" t="s" s="2">
        <v>73</v>
      </c>
    </row>
    <row r="92" hidden="true">
      <c r="A92" t="s" s="2">
        <v>414</v>
      </c>
      <c r="B92" t="s" s="2">
        <v>414</v>
      </c>
      <c r="C92" s="2"/>
      <c r="D92" t="s" s="2">
        <v>101</v>
      </c>
      <c r="E92" s="2"/>
      <c r="F92" t="s" s="2">
        <v>74</v>
      </c>
      <c r="G92" t="s" s="2">
        <v>75</v>
      </c>
      <c r="H92" t="s" s="2">
        <v>73</v>
      </c>
      <c r="I92" t="s" s="2">
        <v>73</v>
      </c>
      <c r="J92" t="s" s="2">
        <v>73</v>
      </c>
      <c r="K92" t="s" s="2">
        <v>102</v>
      </c>
      <c r="L92" t="s" s="2">
        <v>103</v>
      </c>
      <c r="M92" t="s" s="2">
        <v>104</v>
      </c>
      <c r="N92" t="s" s="2">
        <v>105</v>
      </c>
      <c r="O92" s="2"/>
      <c r="P92" t="s" s="2">
        <v>73</v>
      </c>
      <c r="Q92" s="2"/>
      <c r="R92" t="s" s="2">
        <v>73</v>
      </c>
      <c r="S92" t="s" s="2">
        <v>73</v>
      </c>
      <c r="T92" t="s" s="2">
        <v>73</v>
      </c>
      <c r="U92" t="s" s="2">
        <v>73</v>
      </c>
      <c r="V92" t="s" s="2">
        <v>73</v>
      </c>
      <c r="W92" t="s" s="2">
        <v>73</v>
      </c>
      <c r="X92" t="s" s="2">
        <v>73</v>
      </c>
      <c r="Y92" t="s" s="2">
        <v>73</v>
      </c>
      <c r="Z92" t="s" s="2">
        <v>73</v>
      </c>
      <c r="AA92" t="s" s="2">
        <v>73</v>
      </c>
      <c r="AB92" t="s" s="2">
        <v>106</v>
      </c>
      <c r="AC92" t="s" s="2">
        <v>107</v>
      </c>
      <c r="AD92" t="s" s="2">
        <v>73</v>
      </c>
      <c r="AE92" t="s" s="2">
        <v>108</v>
      </c>
      <c r="AF92" t="s" s="2">
        <v>109</v>
      </c>
      <c r="AG92" t="s" s="2">
        <v>74</v>
      </c>
      <c r="AH92" t="s" s="2">
        <v>75</v>
      </c>
      <c r="AI92" t="s" s="2">
        <v>93</v>
      </c>
      <c r="AJ92" t="s" s="2">
        <v>110</v>
      </c>
    </row>
    <row r="93">
      <c r="A93" t="s" s="2">
        <v>415</v>
      </c>
      <c r="B93" t="s" s="2">
        <v>414</v>
      </c>
      <c r="C93" t="s" s="2">
        <v>416</v>
      </c>
      <c r="D93" t="s" s="2">
        <v>101</v>
      </c>
      <c r="E93" s="2"/>
      <c r="F93" t="s" s="2">
        <v>74</v>
      </c>
      <c r="G93" t="s" s="2">
        <v>81</v>
      </c>
      <c r="H93" t="s" s="2">
        <v>82</v>
      </c>
      <c r="I93" t="s" s="2">
        <v>73</v>
      </c>
      <c r="J93" t="s" s="2">
        <v>73</v>
      </c>
      <c r="K93" t="s" s="2">
        <v>417</v>
      </c>
      <c r="L93" t="s" s="2">
        <v>418</v>
      </c>
      <c r="M93" t="s" s="2">
        <v>419</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109</v>
      </c>
      <c r="AG93" t="s" s="2">
        <v>74</v>
      </c>
      <c r="AH93" t="s" s="2">
        <v>75</v>
      </c>
      <c r="AI93" t="s" s="2">
        <v>93</v>
      </c>
      <c r="AJ93" t="s" s="2">
        <v>110</v>
      </c>
    </row>
    <row r="94" hidden="true">
      <c r="A94" t="s" s="2">
        <v>420</v>
      </c>
      <c r="B94" t="s" s="2">
        <v>420</v>
      </c>
      <c r="C94" s="2"/>
      <c r="D94" t="s" s="2">
        <v>421</v>
      </c>
      <c r="E94" s="2"/>
      <c r="F94" t="s" s="2">
        <v>74</v>
      </c>
      <c r="G94" t="s" s="2">
        <v>75</v>
      </c>
      <c r="H94" t="s" s="2">
        <v>73</v>
      </c>
      <c r="I94" t="s" s="2">
        <v>82</v>
      </c>
      <c r="J94" t="s" s="2">
        <v>82</v>
      </c>
      <c r="K94" t="s" s="2">
        <v>102</v>
      </c>
      <c r="L94" t="s" s="2">
        <v>422</v>
      </c>
      <c r="M94" t="s" s="2">
        <v>423</v>
      </c>
      <c r="N94" t="s" s="2">
        <v>105</v>
      </c>
      <c r="O94" t="s" s="2">
        <v>205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424</v>
      </c>
      <c r="AG94" t="s" s="2">
        <v>74</v>
      </c>
      <c r="AH94" t="s" s="2">
        <v>75</v>
      </c>
      <c r="AI94" t="s" s="2">
        <v>93</v>
      </c>
      <c r="AJ94" t="s" s="2">
        <v>110</v>
      </c>
    </row>
    <row r="95" hidden="true">
      <c r="A95" t="s" s="2">
        <v>425</v>
      </c>
      <c r="B95" t="s" s="2">
        <v>425</v>
      </c>
      <c r="C95" s="2"/>
      <c r="D95" t="s" s="2">
        <v>73</v>
      </c>
      <c r="E95" s="2"/>
      <c r="F95" t="s" s="2">
        <v>74</v>
      </c>
      <c r="G95" t="s" s="2">
        <v>81</v>
      </c>
      <c r="H95" t="s" s="2">
        <v>73</v>
      </c>
      <c r="I95" t="s" s="2">
        <v>73</v>
      </c>
      <c r="J95" t="s" s="2">
        <v>82</v>
      </c>
      <c r="K95" t="s" s="2">
        <v>426</v>
      </c>
      <c r="L95" t="s" s="2">
        <v>427</v>
      </c>
      <c r="M95" t="s" s="2">
        <v>428</v>
      </c>
      <c r="N95" t="s" s="2">
        <v>392</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425</v>
      </c>
      <c r="AG95" t="s" s="2">
        <v>74</v>
      </c>
      <c r="AH95" t="s" s="2">
        <v>81</v>
      </c>
      <c r="AI95" t="s" s="2">
        <v>93</v>
      </c>
      <c r="AJ95" t="s" s="2">
        <v>394</v>
      </c>
    </row>
    <row r="96">
      <c r="A96" t="s" s="2">
        <v>429</v>
      </c>
      <c r="B96" t="s" s="2">
        <v>429</v>
      </c>
      <c r="C96" s="2"/>
      <c r="D96" t="s" s="2">
        <v>73</v>
      </c>
      <c r="E96" s="2"/>
      <c r="F96" t="s" s="2">
        <v>81</v>
      </c>
      <c r="G96" t="s" s="2">
        <v>81</v>
      </c>
      <c r="H96" t="s" s="2">
        <v>82</v>
      </c>
      <c r="I96" t="s" s="2">
        <v>73</v>
      </c>
      <c r="J96" t="s" s="2">
        <v>82</v>
      </c>
      <c r="K96" t="s" s="2">
        <v>430</v>
      </c>
      <c r="L96" t="s" s="2">
        <v>431</v>
      </c>
      <c r="M96" t="s" s="2">
        <v>432</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429</v>
      </c>
      <c r="AG96" t="s" s="2">
        <v>74</v>
      </c>
      <c r="AH96" t="s" s="2">
        <v>81</v>
      </c>
      <c r="AI96" t="s" s="2">
        <v>93</v>
      </c>
      <c r="AJ96" t="s" s="2">
        <v>94</v>
      </c>
    </row>
    <row r="97" hidden="true">
      <c r="A97" t="s" s="2">
        <v>433</v>
      </c>
      <c r="B97" t="s" s="2">
        <v>433</v>
      </c>
      <c r="C97" s="2"/>
      <c r="D97" t="s" s="2">
        <v>73</v>
      </c>
      <c r="E97" s="2"/>
      <c r="F97" t="s" s="2">
        <v>74</v>
      </c>
      <c r="G97" t="s" s="2">
        <v>81</v>
      </c>
      <c r="H97" t="s" s="2">
        <v>73</v>
      </c>
      <c r="I97" t="s" s="2">
        <v>73</v>
      </c>
      <c r="J97" t="s" s="2">
        <v>82</v>
      </c>
      <c r="K97" t="s" s="2">
        <v>434</v>
      </c>
      <c r="L97" t="s" s="2">
        <v>435</v>
      </c>
      <c r="M97" t="s" s="2">
        <v>436</v>
      </c>
      <c r="N97" t="s" s="2">
        <v>437</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433</v>
      </c>
      <c r="AG97" t="s" s="2">
        <v>74</v>
      </c>
      <c r="AH97" t="s" s="2">
        <v>81</v>
      </c>
      <c r="AI97" t="s" s="2">
        <v>93</v>
      </c>
      <c r="AJ97" t="s" s="2">
        <v>438</v>
      </c>
    </row>
    <row r="98">
      <c r="A98" t="s" s="2">
        <v>439</v>
      </c>
      <c r="B98" t="s" s="2">
        <v>439</v>
      </c>
      <c r="C98" s="2"/>
      <c r="D98" t="s" s="2">
        <v>73</v>
      </c>
      <c r="E98" s="2"/>
      <c r="F98" t="s" s="2">
        <v>74</v>
      </c>
      <c r="G98" t="s" s="2">
        <v>81</v>
      </c>
      <c r="H98" t="s" s="2">
        <v>82</v>
      </c>
      <c r="I98" t="s" s="2">
        <v>73</v>
      </c>
      <c r="J98" t="s" s="2">
        <v>73</v>
      </c>
      <c r="K98" t="s" s="2">
        <v>440</v>
      </c>
      <c r="L98" t="s" s="2">
        <v>441</v>
      </c>
      <c r="M98" t="s" s="2">
        <v>442</v>
      </c>
      <c r="N98" t="s" s="2">
        <v>437</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439</v>
      </c>
      <c r="AG98" t="s" s="2">
        <v>74</v>
      </c>
      <c r="AH98" t="s" s="2">
        <v>81</v>
      </c>
      <c r="AI98" t="s" s="2">
        <v>93</v>
      </c>
      <c r="AJ98" t="s" s="2">
        <v>443</v>
      </c>
    </row>
    <row r="99" hidden="true">
      <c r="A99" t="s" s="2">
        <v>444</v>
      </c>
      <c r="B99" t="s" s="2">
        <v>444</v>
      </c>
      <c r="C99" s="2"/>
      <c r="D99" t="s" s="2">
        <v>73</v>
      </c>
      <c r="E99" s="2"/>
      <c r="F99" t="s" s="2">
        <v>74</v>
      </c>
      <c r="G99" t="s" s="2">
        <v>81</v>
      </c>
      <c r="H99" t="s" s="2">
        <v>73</v>
      </c>
      <c r="I99" t="s" s="2">
        <v>73</v>
      </c>
      <c r="J99" t="s" s="2">
        <v>73</v>
      </c>
      <c r="K99" t="s" s="2">
        <v>96</v>
      </c>
      <c r="L99" t="s" s="2">
        <v>97</v>
      </c>
      <c r="M99" t="s" s="2">
        <v>98</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99</v>
      </c>
      <c r="AG99" t="s" s="2">
        <v>74</v>
      </c>
      <c r="AH99" t="s" s="2">
        <v>81</v>
      </c>
      <c r="AI99" t="s" s="2">
        <v>73</v>
      </c>
      <c r="AJ99" t="s" s="2">
        <v>73</v>
      </c>
    </row>
    <row r="100" hidden="true">
      <c r="A100" t="s" s="2">
        <v>445</v>
      </c>
      <c r="B100" t="s" s="2">
        <v>445</v>
      </c>
      <c r="C100" s="2"/>
      <c r="D100" t="s" s="2">
        <v>101</v>
      </c>
      <c r="E100" s="2"/>
      <c r="F100" t="s" s="2">
        <v>74</v>
      </c>
      <c r="G100" t="s" s="2">
        <v>75</v>
      </c>
      <c r="H100" t="s" s="2">
        <v>73</v>
      </c>
      <c r="I100" t="s" s="2">
        <v>73</v>
      </c>
      <c r="J100" t="s" s="2">
        <v>73</v>
      </c>
      <c r="K100" t="s" s="2">
        <v>102</v>
      </c>
      <c r="L100" t="s" s="2">
        <v>103</v>
      </c>
      <c r="M100" t="s" s="2">
        <v>104</v>
      </c>
      <c r="N100" t="s" s="2">
        <v>105</v>
      </c>
      <c r="O100" s="2"/>
      <c r="P100" t="s" s="2">
        <v>73</v>
      </c>
      <c r="Q100" s="2"/>
      <c r="R100" t="s" s="2">
        <v>73</v>
      </c>
      <c r="S100" t="s" s="2">
        <v>73</v>
      </c>
      <c r="T100" t="s" s="2">
        <v>73</v>
      </c>
      <c r="U100" t="s" s="2">
        <v>73</v>
      </c>
      <c r="V100" t="s" s="2">
        <v>73</v>
      </c>
      <c r="W100" t="s" s="2">
        <v>73</v>
      </c>
      <c r="X100" t="s" s="2">
        <v>73</v>
      </c>
      <c r="Y100" t="s" s="2">
        <v>73</v>
      </c>
      <c r="Z100" t="s" s="2">
        <v>73</v>
      </c>
      <c r="AA100" t="s" s="2">
        <v>73</v>
      </c>
      <c r="AB100" t="s" s="2">
        <v>106</v>
      </c>
      <c r="AC100" t="s" s="2">
        <v>107</v>
      </c>
      <c r="AD100" t="s" s="2">
        <v>73</v>
      </c>
      <c r="AE100" t="s" s="2">
        <v>108</v>
      </c>
      <c r="AF100" t="s" s="2">
        <v>109</v>
      </c>
      <c r="AG100" t="s" s="2">
        <v>74</v>
      </c>
      <c r="AH100" t="s" s="2">
        <v>75</v>
      </c>
      <c r="AI100" t="s" s="2">
        <v>93</v>
      </c>
      <c r="AJ100" t="s" s="2">
        <v>110</v>
      </c>
    </row>
    <row r="101" hidden="true">
      <c r="A101" t="s" s="2">
        <v>446</v>
      </c>
      <c r="B101" t="s" s="2">
        <v>445</v>
      </c>
      <c r="C101" t="s" s="2">
        <v>447</v>
      </c>
      <c r="D101" t="s" s="2">
        <v>101</v>
      </c>
      <c r="E101" s="2"/>
      <c r="F101" t="s" s="2">
        <v>74</v>
      </c>
      <c r="G101" t="s" s="2">
        <v>75</v>
      </c>
      <c r="H101" t="s" s="2">
        <v>73</v>
      </c>
      <c r="I101" t="s" s="2">
        <v>73</v>
      </c>
      <c r="J101" t="s" s="2">
        <v>73</v>
      </c>
      <c r="K101" t="s" s="2">
        <v>448</v>
      </c>
      <c r="L101" t="s" s="2">
        <v>449</v>
      </c>
      <c r="M101" t="s" s="2">
        <v>450</v>
      </c>
      <c r="N101" t="s" s="2">
        <v>451</v>
      </c>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109</v>
      </c>
      <c r="AG101" t="s" s="2">
        <v>74</v>
      </c>
      <c r="AH101" t="s" s="2">
        <v>75</v>
      </c>
      <c r="AI101" t="s" s="2">
        <v>93</v>
      </c>
      <c r="AJ101" t="s" s="2">
        <v>110</v>
      </c>
    </row>
    <row r="102" hidden="true">
      <c r="A102" t="s" s="2">
        <v>452</v>
      </c>
      <c r="B102" t="s" s="2">
        <v>445</v>
      </c>
      <c r="C102" t="s" s="2">
        <v>453</v>
      </c>
      <c r="D102" t="s" s="2">
        <v>101</v>
      </c>
      <c r="E102" s="2"/>
      <c r="F102" t="s" s="2">
        <v>74</v>
      </c>
      <c r="G102" t="s" s="2">
        <v>81</v>
      </c>
      <c r="H102" t="s" s="2">
        <v>73</v>
      </c>
      <c r="I102" t="s" s="2">
        <v>73</v>
      </c>
      <c r="J102" t="s" s="2">
        <v>73</v>
      </c>
      <c r="K102" t="s" s="2">
        <v>454</v>
      </c>
      <c r="L102" t="s" s="2">
        <v>455</v>
      </c>
      <c r="M102" t="s" s="2">
        <v>456</v>
      </c>
      <c r="N102" t="s" s="2">
        <v>457</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109</v>
      </c>
      <c r="AG102" t="s" s="2">
        <v>74</v>
      </c>
      <c r="AH102" t="s" s="2">
        <v>75</v>
      </c>
      <c r="AI102" t="s" s="2">
        <v>93</v>
      </c>
      <c r="AJ102" t="s" s="2">
        <v>110</v>
      </c>
    </row>
    <row r="103">
      <c r="A103" t="s" s="2">
        <v>458</v>
      </c>
      <c r="B103" t="s" s="2">
        <v>458</v>
      </c>
      <c r="C103" s="2"/>
      <c r="D103" t="s" s="2">
        <v>73</v>
      </c>
      <c r="E103" s="2"/>
      <c r="F103" t="s" s="2">
        <v>81</v>
      </c>
      <c r="G103" t="s" s="2">
        <v>81</v>
      </c>
      <c r="H103" t="s" s="2">
        <v>82</v>
      </c>
      <c r="I103" t="s" s="2">
        <v>73</v>
      </c>
      <c r="J103" t="s" s="2">
        <v>82</v>
      </c>
      <c r="K103" t="s" s="2">
        <v>459</v>
      </c>
      <c r="L103" t="s" s="2">
        <v>460</v>
      </c>
      <c r="M103" t="s" s="2">
        <v>461</v>
      </c>
      <c r="N103" t="s" s="2">
        <v>462</v>
      </c>
      <c r="O103" t="s" s="2">
        <v>463</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464</v>
      </c>
      <c r="AG103" t="s" s="2">
        <v>74</v>
      </c>
      <c r="AH103" t="s" s="2">
        <v>81</v>
      </c>
      <c r="AI103" t="s" s="2">
        <v>93</v>
      </c>
      <c r="AJ103" t="s" s="2">
        <v>94</v>
      </c>
    </row>
    <row r="104" hidden="true">
      <c r="A104" t="s" s="2">
        <v>465</v>
      </c>
      <c r="B104" t="s" s="2">
        <v>465</v>
      </c>
      <c r="C104" s="2"/>
      <c r="D104" t="s" s="2">
        <v>73</v>
      </c>
      <c r="E104" s="2"/>
      <c r="F104" t="s" s="2">
        <v>74</v>
      </c>
      <c r="G104" t="s" s="2">
        <v>74</v>
      </c>
      <c r="H104" t="s" s="2">
        <v>73</v>
      </c>
      <c r="I104" t="s" s="2">
        <v>82</v>
      </c>
      <c r="J104" t="s" s="2">
        <v>82</v>
      </c>
      <c r="K104" t="s" s="2">
        <v>157</v>
      </c>
      <c r="L104" t="s" s="2">
        <v>466</v>
      </c>
      <c r="M104" t="s" s="2">
        <v>467</v>
      </c>
      <c r="N104" t="s" s="2">
        <v>373</v>
      </c>
      <c r="O104" t="s" s="2">
        <v>468</v>
      </c>
      <c r="P104" t="s" s="2">
        <v>73</v>
      </c>
      <c r="Q104" t="s" s="2">
        <v>469</v>
      </c>
      <c r="R104" t="s" s="2">
        <v>73</v>
      </c>
      <c r="S104" t="s" s="2">
        <v>73</v>
      </c>
      <c r="T104" t="s" s="2">
        <v>73</v>
      </c>
      <c r="U104" t="s" s="2">
        <v>73</v>
      </c>
      <c r="V104" t="s" s="2">
        <v>73</v>
      </c>
      <c r="W104" t="s" s="2">
        <v>73</v>
      </c>
      <c r="X104" t="s" s="2">
        <v>227</v>
      </c>
      <c r="Y104" t="s" s="2">
        <v>470</v>
      </c>
      <c r="Z104" t="s" s="2">
        <v>471</v>
      </c>
      <c r="AA104" t="s" s="2">
        <v>73</v>
      </c>
      <c r="AB104" t="s" s="2">
        <v>73</v>
      </c>
      <c r="AC104" t="s" s="2">
        <v>73</v>
      </c>
      <c r="AD104" t="s" s="2">
        <v>73</v>
      </c>
      <c r="AE104" t="s" s="2">
        <v>73</v>
      </c>
      <c r="AF104" t="s" s="2">
        <v>472</v>
      </c>
      <c r="AG104" t="s" s="2">
        <v>74</v>
      </c>
      <c r="AH104" t="s" s="2">
        <v>81</v>
      </c>
      <c r="AI104" t="s" s="2">
        <v>93</v>
      </c>
      <c r="AJ104" t="s" s="2">
        <v>94</v>
      </c>
    </row>
    <row r="105">
      <c r="A105" t="s" s="2">
        <v>473</v>
      </c>
      <c r="B105" t="s" s="2">
        <v>473</v>
      </c>
      <c r="C105" s="2"/>
      <c r="D105" t="s" s="2">
        <v>73</v>
      </c>
      <c r="E105" s="2"/>
      <c r="F105" t="s" s="2">
        <v>81</v>
      </c>
      <c r="G105" t="s" s="2">
        <v>81</v>
      </c>
      <c r="H105" t="s" s="2">
        <v>82</v>
      </c>
      <c r="I105" t="s" s="2">
        <v>73</v>
      </c>
      <c r="J105" t="s" s="2">
        <v>82</v>
      </c>
      <c r="K105" t="s" s="2">
        <v>96</v>
      </c>
      <c r="L105" t="s" s="2">
        <v>474</v>
      </c>
      <c r="M105" t="s" s="2">
        <v>475</v>
      </c>
      <c r="N105" t="s" s="2">
        <v>373</v>
      </c>
      <c r="O105" t="s" s="2">
        <v>476</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477</v>
      </c>
      <c r="AG105" t="s" s="2">
        <v>74</v>
      </c>
      <c r="AH105" t="s" s="2">
        <v>81</v>
      </c>
      <c r="AI105" t="s" s="2">
        <v>93</v>
      </c>
      <c r="AJ105" t="s" s="2">
        <v>94</v>
      </c>
    </row>
    <row r="106">
      <c r="A106" t="s" s="2">
        <v>478</v>
      </c>
      <c r="B106" t="s" s="2">
        <v>478</v>
      </c>
      <c r="C106" s="2"/>
      <c r="D106" t="s" s="2">
        <v>73</v>
      </c>
      <c r="E106" s="2"/>
      <c r="F106" t="s" s="2">
        <v>81</v>
      </c>
      <c r="G106" t="s" s="2">
        <v>81</v>
      </c>
      <c r="H106" t="s" s="2">
        <v>82</v>
      </c>
      <c r="I106" t="s" s="2">
        <v>73</v>
      </c>
      <c r="J106" t="s" s="2">
        <v>82</v>
      </c>
      <c r="K106" t="s" s="2">
        <v>123</v>
      </c>
      <c r="L106" t="s" s="2">
        <v>479</v>
      </c>
      <c r="M106" t="s" s="2">
        <v>480</v>
      </c>
      <c r="N106" t="s" s="2">
        <v>481</v>
      </c>
      <c r="O106" t="s" s="2">
        <v>482</v>
      </c>
      <c r="P106" t="s" s="2">
        <v>73</v>
      </c>
      <c r="Q106" s="2"/>
      <c r="R106" t="s" s="2">
        <v>73</v>
      </c>
      <c r="S106" t="s" s="2">
        <v>483</v>
      </c>
      <c r="T106" t="s" s="2">
        <v>73</v>
      </c>
      <c r="U106" t="s" s="2">
        <v>73</v>
      </c>
      <c r="V106" t="s" s="2">
        <v>73</v>
      </c>
      <c r="W106" t="s" s="2">
        <v>73</v>
      </c>
      <c r="X106" t="s" s="2">
        <v>73</v>
      </c>
      <c r="Y106" t="s" s="2">
        <v>73</v>
      </c>
      <c r="Z106" t="s" s="2">
        <v>73</v>
      </c>
      <c r="AA106" t="s" s="2">
        <v>73</v>
      </c>
      <c r="AB106" t="s" s="2">
        <v>73</v>
      </c>
      <c r="AC106" t="s" s="2">
        <v>73</v>
      </c>
      <c r="AD106" t="s" s="2">
        <v>73</v>
      </c>
      <c r="AE106" t="s" s="2">
        <v>73</v>
      </c>
      <c r="AF106" t="s" s="2">
        <v>484</v>
      </c>
      <c r="AG106" t="s" s="2">
        <v>74</v>
      </c>
      <c r="AH106" t="s" s="2">
        <v>81</v>
      </c>
      <c r="AI106" t="s" s="2">
        <v>485</v>
      </c>
      <c r="AJ106" t="s" s="2">
        <v>94</v>
      </c>
    </row>
    <row r="107">
      <c r="A107" t="s" s="2">
        <v>486</v>
      </c>
      <c r="B107" t="s" s="2">
        <v>486</v>
      </c>
      <c r="C107" s="2"/>
      <c r="D107" t="s" s="2">
        <v>73</v>
      </c>
      <c r="E107" s="2"/>
      <c r="F107" t="s" s="2">
        <v>81</v>
      </c>
      <c r="G107" t="s" s="2">
        <v>81</v>
      </c>
      <c r="H107" t="s" s="2">
        <v>82</v>
      </c>
      <c r="I107" t="s" s="2">
        <v>73</v>
      </c>
      <c r="J107" t="s" s="2">
        <v>82</v>
      </c>
      <c r="K107" t="s" s="2">
        <v>157</v>
      </c>
      <c r="L107" t="s" s="2">
        <v>487</v>
      </c>
      <c r="M107" t="s" s="2">
        <v>488</v>
      </c>
      <c r="N107" t="s" s="2">
        <v>489</v>
      </c>
      <c r="O107" t="s" s="2">
        <v>490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491</v>
      </c>
      <c r="AG107" t="s" s="2">
        <v>74</v>
      </c>
      <c r="AH107" t="s" s="2">
        <v>81</v>
      </c>
      <c r="AI107" t="s" s="2">
        <v>93</v>
      </c>
      <c r="AJ107" t="s" s="2">
        <v>94</v>
      </c>
    </row>
    <row r="108">
      <c r="A108" t="s" s="2">
        <v>492</v>
      </c>
      <c r="B108" t="s" s="2">
        <v>492</v>
      </c>
      <c r="C108" s="2"/>
      <c r="D108" t="s" s="2">
        <v>73</v>
      </c>
      <c r="E108" s="2"/>
      <c r="F108" t="s" s="2">
        <v>81</v>
      </c>
      <c r="G108" t="s" s="2">
        <v>81</v>
      </c>
      <c r="H108" t="s" s="2">
        <v>82</v>
      </c>
      <c r="I108" t="s" s="2">
        <v>73</v>
      </c>
      <c r="J108" t="s" s="2">
        <v>73</v>
      </c>
      <c r="K108" t="s" s="2">
        <v>233</v>
      </c>
      <c r="L108" t="s" s="2">
        <v>493</v>
      </c>
      <c r="M108" t="s" s="2">
        <v>494</v>
      </c>
      <c r="N108" t="s" s="2">
        <v>495</v>
      </c>
      <c r="O108" s="2"/>
      <c r="P108" t="s" s="2">
        <v>73</v>
      </c>
      <c r="Q108" s="2"/>
      <c r="R108" t="s" s="2">
        <v>73</v>
      </c>
      <c r="S108" t="s" s="2">
        <v>73</v>
      </c>
      <c r="T108" t="s" s="2">
        <v>73</v>
      </c>
      <c r="U108" t="s" s="2">
        <v>73</v>
      </c>
      <c r="V108" t="s" s="2">
        <v>73</v>
      </c>
      <c r="W108" t="s" s="2">
        <v>73</v>
      </c>
      <c r="X108" t="s" s="2">
        <v>139</v>
      </c>
      <c r="Y108" s="2"/>
      <c r="Z108" t="s" s="2">
        <v>496</v>
      </c>
      <c r="AA108" t="s" s="2">
        <v>73</v>
      </c>
      <c r="AB108" t="s" s="2">
        <v>73</v>
      </c>
      <c r="AC108" t="s" s="2">
        <v>73</v>
      </c>
      <c r="AD108" t="s" s="2">
        <v>73</v>
      </c>
      <c r="AE108" t="s" s="2">
        <v>73</v>
      </c>
      <c r="AF108" t="s" s="2">
        <v>492</v>
      </c>
      <c r="AG108" t="s" s="2">
        <v>74</v>
      </c>
      <c r="AH108" t="s" s="2">
        <v>81</v>
      </c>
      <c r="AI108" t="s" s="2">
        <v>93</v>
      </c>
      <c r="AJ108" t="s" s="2">
        <v>94</v>
      </c>
    </row>
    <row r="109">
      <c r="A109" t="s" s="2">
        <v>497</v>
      </c>
      <c r="B109" t="s" s="2">
        <v>497</v>
      </c>
      <c r="C109" s="2"/>
      <c r="D109" t="s" s="2">
        <v>73</v>
      </c>
      <c r="E109" s="2"/>
      <c r="F109" t="s" s="2">
        <v>74</v>
      </c>
      <c r="G109" t="s" s="2">
        <v>81</v>
      </c>
      <c r="H109" t="s" s="2">
        <v>82</v>
      </c>
      <c r="I109" t="s" s="2">
        <v>73</v>
      </c>
      <c r="J109" t="s" s="2">
        <v>73</v>
      </c>
      <c r="K109" t="s" s="2">
        <v>233</v>
      </c>
      <c r="L109" t="s" s="2">
        <v>498</v>
      </c>
      <c r="M109" t="s" s="2">
        <v>499</v>
      </c>
      <c r="N109" t="s" s="2">
        <v>500</v>
      </c>
      <c r="O109" s="2"/>
      <c r="P109" t="s" s="2">
        <v>73</v>
      </c>
      <c r="Q109" s="2"/>
      <c r="R109" t="s" s="2">
        <v>73</v>
      </c>
      <c r="S109" t="s" s="2">
        <v>73</v>
      </c>
      <c r="T109" t="s" s="2">
        <v>73</v>
      </c>
      <c r="U109" t="s" s="2">
        <v>73</v>
      </c>
      <c r="V109" t="s" s="2">
        <v>73</v>
      </c>
      <c r="W109" t="s" s="2">
        <v>73</v>
      </c>
      <c r="X109" t="s" s="2">
        <v>147</v>
      </c>
      <c r="Y109" t="s" s="2">
        <v>501</v>
      </c>
      <c r="Z109" t="s" s="2">
        <v>502</v>
      </c>
      <c r="AA109" t="s" s="2">
        <v>73</v>
      </c>
      <c r="AB109" t="s" s="2">
        <v>73</v>
      </c>
      <c r="AC109" t="s" s="2">
        <v>73</v>
      </c>
      <c r="AD109" t="s" s="2">
        <v>73</v>
      </c>
      <c r="AE109" t="s" s="2">
        <v>73</v>
      </c>
      <c r="AF109" t="s" s="2">
        <v>497</v>
      </c>
      <c r="AG109" t="s" s="2">
        <v>74</v>
      </c>
      <c r="AH109" t="s" s="2">
        <v>81</v>
      </c>
      <c r="AI109" t="s" s="2">
        <v>93</v>
      </c>
      <c r="AJ109" t="s" s="2">
        <v>503</v>
      </c>
    </row>
    <row r="110" hidden="true">
      <c r="A110" t="s" s="2">
        <v>504</v>
      </c>
      <c r="B110" t="s" s="2">
        <v>504</v>
      </c>
      <c r="C110" s="2"/>
      <c r="D110" t="s" s="2">
        <v>73</v>
      </c>
      <c r="E110" s="2"/>
      <c r="F110" t="s" s="2">
        <v>74</v>
      </c>
      <c r="G110" t="s" s="2">
        <v>81</v>
      </c>
      <c r="H110" t="s" s="2">
        <v>73</v>
      </c>
      <c r="I110" t="s" s="2">
        <v>73</v>
      </c>
      <c r="J110" t="s" s="2">
        <v>73</v>
      </c>
      <c r="K110" t="s" s="2">
        <v>96</v>
      </c>
      <c r="L110" t="s" s="2">
        <v>97</v>
      </c>
      <c r="M110" t="s" s="2">
        <v>98</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99</v>
      </c>
      <c r="AG110" t="s" s="2">
        <v>74</v>
      </c>
      <c r="AH110" t="s" s="2">
        <v>81</v>
      </c>
      <c r="AI110" t="s" s="2">
        <v>73</v>
      </c>
      <c r="AJ110" t="s" s="2">
        <v>73</v>
      </c>
    </row>
    <row r="111" hidden="true">
      <c r="A111" t="s" s="2">
        <v>505</v>
      </c>
      <c r="B111" t="s" s="2">
        <v>505</v>
      </c>
      <c r="C111" s="2"/>
      <c r="D111" t="s" s="2">
        <v>101</v>
      </c>
      <c r="E111" s="2"/>
      <c r="F111" t="s" s="2">
        <v>74</v>
      </c>
      <c r="G111" t="s" s="2">
        <v>75</v>
      </c>
      <c r="H111" t="s" s="2">
        <v>73</v>
      </c>
      <c r="I111" t="s" s="2">
        <v>73</v>
      </c>
      <c r="J111" t="s" s="2">
        <v>73</v>
      </c>
      <c r="K111" t="s" s="2">
        <v>102</v>
      </c>
      <c r="L111" t="s" s="2">
        <v>103</v>
      </c>
      <c r="M111" t="s" s="2">
        <v>104</v>
      </c>
      <c r="N111" t="s" s="2">
        <v>105</v>
      </c>
      <c r="O111" s="2"/>
      <c r="P111" t="s" s="2">
        <v>73</v>
      </c>
      <c r="Q111" s="2"/>
      <c r="R111" t="s" s="2">
        <v>73</v>
      </c>
      <c r="S111" t="s" s="2">
        <v>73</v>
      </c>
      <c r="T111" t="s" s="2">
        <v>73</v>
      </c>
      <c r="U111" t="s" s="2">
        <v>73</v>
      </c>
      <c r="V111" t="s" s="2">
        <v>73</v>
      </c>
      <c r="W111" t="s" s="2">
        <v>73</v>
      </c>
      <c r="X111" t="s" s="2">
        <v>73</v>
      </c>
      <c r="Y111" t="s" s="2">
        <v>73</v>
      </c>
      <c r="Z111" t="s" s="2">
        <v>73</v>
      </c>
      <c r="AA111" t="s" s="2">
        <v>73</v>
      </c>
      <c r="AB111" t="s" s="2">
        <v>106</v>
      </c>
      <c r="AC111" t="s" s="2">
        <v>107</v>
      </c>
      <c r="AD111" t="s" s="2">
        <v>73</v>
      </c>
      <c r="AE111" t="s" s="2">
        <v>108</v>
      </c>
      <c r="AF111" t="s" s="2">
        <v>109</v>
      </c>
      <c r="AG111" t="s" s="2">
        <v>74</v>
      </c>
      <c r="AH111" t="s" s="2">
        <v>75</v>
      </c>
      <c r="AI111" t="s" s="2">
        <v>93</v>
      </c>
      <c r="AJ111" t="s" s="2">
        <v>110</v>
      </c>
    </row>
    <row r="112">
      <c r="A112" t="s" s="2">
        <v>506</v>
      </c>
      <c r="B112" t="s" s="2">
        <v>505</v>
      </c>
      <c r="C112" t="s" s="2">
        <v>507</v>
      </c>
      <c r="D112" t="s" s="2">
        <v>73</v>
      </c>
      <c r="E112" s="2"/>
      <c r="F112" t="s" s="2">
        <v>74</v>
      </c>
      <c r="G112" t="s" s="2">
        <v>81</v>
      </c>
      <c r="H112" t="s" s="2">
        <v>82</v>
      </c>
      <c r="I112" t="s" s="2">
        <v>73</v>
      </c>
      <c r="J112" t="s" s="2">
        <v>73</v>
      </c>
      <c r="K112" t="s" s="2">
        <v>508</v>
      </c>
      <c r="L112" t="s" s="2">
        <v>509</v>
      </c>
      <c r="M112" t="s" s="2">
        <v>510</v>
      </c>
      <c r="N112" t="s" s="2">
        <v>511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109</v>
      </c>
      <c r="AG112" t="s" s="2">
        <v>74</v>
      </c>
      <c r="AH112" t="s" s="2">
        <v>75</v>
      </c>
      <c r="AI112" t="s" s="2">
        <v>93</v>
      </c>
      <c r="AJ112" t="s" s="2">
        <v>110</v>
      </c>
    </row>
    <row r="113" hidden="true">
      <c r="A113" t="s" s="2">
        <v>512</v>
      </c>
      <c r="B113" t="s" s="2">
        <v>513</v>
      </c>
      <c r="C113" s="2"/>
      <c r="D113" t="s" s="2">
        <v>73</v>
      </c>
      <c r="E113" s="2"/>
      <c r="F113" t="s" s="2">
        <v>74</v>
      </c>
      <c r="G113" t="s" s="2">
        <v>81</v>
      </c>
      <c r="H113" t="s" s="2">
        <v>73</v>
      </c>
      <c r="I113" t="s" s="2">
        <v>73</v>
      </c>
      <c r="J113" t="s" s="2">
        <v>73</v>
      </c>
      <c r="K113" t="s" s="2">
        <v>96</v>
      </c>
      <c r="L113" t="s" s="2">
        <v>97</v>
      </c>
      <c r="M113" t="s" s="2">
        <v>98</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99</v>
      </c>
      <c r="AG113" t="s" s="2">
        <v>74</v>
      </c>
      <c r="AH113" t="s" s="2">
        <v>81</v>
      </c>
      <c r="AI113" t="s" s="2">
        <v>73</v>
      </c>
      <c r="AJ113" t="s" s="2">
        <v>73</v>
      </c>
    </row>
    <row r="114" hidden="true">
      <c r="A114" t="s" s="2">
        <v>514</v>
      </c>
      <c r="B114" t="s" s="2">
        <v>515</v>
      </c>
      <c r="C114" s="2"/>
      <c r="D114" t="s" s="2">
        <v>73</v>
      </c>
      <c r="E114" s="2"/>
      <c r="F114" t="s" s="2">
        <v>74</v>
      </c>
      <c r="G114" t="s" s="2">
        <v>74</v>
      </c>
      <c r="H114" t="s" s="2">
        <v>73</v>
      </c>
      <c r="I114" t="s" s="2">
        <v>73</v>
      </c>
      <c r="J114" t="s" s="2">
        <v>73</v>
      </c>
      <c r="K114" t="s" s="2">
        <v>102</v>
      </c>
      <c r="L114" t="s" s="2">
        <v>516</v>
      </c>
      <c r="M114" t="s" s="2">
        <v>517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106</v>
      </c>
      <c r="AC114" t="s" s="2">
        <v>107</v>
      </c>
      <c r="AD114" t="s" s="2">
        <v>73</v>
      </c>
      <c r="AE114" t="s" s="2">
        <v>108</v>
      </c>
      <c r="AF114" t="s" s="2">
        <v>109</v>
      </c>
      <c r="AG114" t="s" s="2">
        <v>74</v>
      </c>
      <c r="AH114" t="s" s="2">
        <v>75</v>
      </c>
      <c r="AI114" t="s" s="2">
        <v>73</v>
      </c>
      <c r="AJ114" t="s" s="2">
        <v>110</v>
      </c>
    </row>
    <row r="115" hidden="true">
      <c r="A115" t="s" s="2">
        <v>518</v>
      </c>
      <c r="B115" t="s" s="2">
        <v>519</v>
      </c>
      <c r="C115" s="2"/>
      <c r="D115" t="s" s="2">
        <v>73</v>
      </c>
      <c r="E115" s="2"/>
      <c r="F115" t="s" s="2">
        <v>81</v>
      </c>
      <c r="G115" t="s" s="2">
        <v>81</v>
      </c>
      <c r="H115" t="s" s="2">
        <v>73</v>
      </c>
      <c r="I115" t="s" s="2">
        <v>73</v>
      </c>
      <c r="J115" t="s" s="2">
        <v>73</v>
      </c>
      <c r="K115" t="s" s="2">
        <v>123</v>
      </c>
      <c r="L115" t="s" s="2">
        <v>520</v>
      </c>
      <c r="M115" t="s" s="2">
        <v>521</v>
      </c>
      <c r="N115" t="s" s="2">
        <v>522</v>
      </c>
      <c r="O115" s="2"/>
      <c r="P115" t="s" s="2">
        <v>73</v>
      </c>
      <c r="Q115" s="2"/>
      <c r="R115" t="s" s="2">
        <v>523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524</v>
      </c>
      <c r="AG115" t="s" s="2">
        <v>81</v>
      </c>
      <c r="AH115" t="s" s="2">
        <v>81</v>
      </c>
      <c r="AI115" t="s" s="2">
        <v>73</v>
      </c>
      <c r="AJ115" t="s" s="2">
        <v>73</v>
      </c>
    </row>
    <row r="116" hidden="true">
      <c r="A116" t="s" s="2">
        <v>525</v>
      </c>
      <c r="B116" t="s" s="2">
        <v>526</v>
      </c>
      <c r="C116" s="2"/>
      <c r="D116" t="s" s="2">
        <v>73</v>
      </c>
      <c r="E116" s="2"/>
      <c r="F116" t="s" s="2">
        <v>74</v>
      </c>
      <c r="G116" t="s" s="2">
        <v>81</v>
      </c>
      <c r="H116" t="s" s="2">
        <v>73</v>
      </c>
      <c r="I116" t="s" s="2">
        <v>73</v>
      </c>
      <c r="J116" t="s" s="2">
        <v>73</v>
      </c>
      <c r="K116" t="s" s="2">
        <v>527</v>
      </c>
      <c r="L116" t="s" s="2">
        <v>498</v>
      </c>
      <c r="M116" t="s" s="2">
        <v>499</v>
      </c>
      <c r="N116" t="s" s="2">
        <v>528</v>
      </c>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529</v>
      </c>
      <c r="AG116" t="s" s="2">
        <v>74</v>
      </c>
      <c r="AH116" t="s" s="2">
        <v>81</v>
      </c>
      <c r="AI116" t="s" s="2">
        <v>73</v>
      </c>
      <c r="AJ116" t="s" s="2">
        <v>94</v>
      </c>
    </row>
    <row r="117" hidden="true">
      <c r="A117" t="s" s="2">
        <v>530</v>
      </c>
      <c r="B117" t="s" s="2">
        <v>530</v>
      </c>
      <c r="C117" s="2"/>
      <c r="D117" t="s" s="2">
        <v>73</v>
      </c>
      <c r="E117" s="2"/>
      <c r="F117" t="s" s="2">
        <v>74</v>
      </c>
      <c r="G117" t="s" s="2">
        <v>75</v>
      </c>
      <c r="H117" t="s" s="2">
        <v>73</v>
      </c>
      <c r="I117" t="s" s="2">
        <v>73</v>
      </c>
      <c r="J117" t="s" s="2">
        <v>82</v>
      </c>
      <c r="K117" t="s" s="2">
        <v>135</v>
      </c>
      <c r="L117" t="s" s="2">
        <v>248</v>
      </c>
      <c r="M117" t="s" s="2">
        <v>249</v>
      </c>
      <c r="N117" t="s" s="2">
        <v>250</v>
      </c>
      <c r="O117" t="s" s="2">
        <v>251</v>
      </c>
      <c r="P117" t="s" s="2">
        <v>73</v>
      </c>
      <c r="Q117" s="2"/>
      <c r="R117" t="s" s="2">
        <v>73</v>
      </c>
      <c r="S117" t="s" s="2">
        <v>73</v>
      </c>
      <c r="T117" t="s" s="2">
        <v>73</v>
      </c>
      <c r="U117" t="s" s="2">
        <v>73</v>
      </c>
      <c r="V117" t="s" s="2">
        <v>73</v>
      </c>
      <c r="W117" t="s" s="2">
        <v>73</v>
      </c>
      <c r="X117" t="s" s="2">
        <v>73</v>
      </c>
      <c r="Y117" t="s" s="2">
        <v>73</v>
      </c>
      <c r="Z117" t="s" s="2">
        <v>73</v>
      </c>
      <c r="AA117" t="s" s="2">
        <v>73</v>
      </c>
      <c r="AB117" t="s" s="2">
        <v>367</v>
      </c>
      <c r="AC117" s="2"/>
      <c r="AD117" t="s" s="2">
        <v>73</v>
      </c>
      <c r="AE117" t="s" s="2">
        <v>108</v>
      </c>
      <c r="AF117" t="s" s="2">
        <v>252</v>
      </c>
      <c r="AG117" t="s" s="2">
        <v>74</v>
      </c>
      <c r="AH117" t="s" s="2">
        <v>75</v>
      </c>
      <c r="AI117" t="s" s="2">
        <v>93</v>
      </c>
      <c r="AJ117" t="s" s="2">
        <v>94</v>
      </c>
    </row>
    <row r="118" hidden="true">
      <c r="A118" t="s" s="2">
        <v>531</v>
      </c>
      <c r="B118" t="s" s="2">
        <v>531</v>
      </c>
      <c r="C118" s="2"/>
      <c r="D118" t="s" s="2">
        <v>73</v>
      </c>
      <c r="E118" s="2"/>
      <c r="F118" t="s" s="2">
        <v>74</v>
      </c>
      <c r="G118" t="s" s="2">
        <v>81</v>
      </c>
      <c r="H118" t="s" s="2">
        <v>73</v>
      </c>
      <c r="I118" t="s" s="2">
        <v>73</v>
      </c>
      <c r="J118" t="s" s="2">
        <v>73</v>
      </c>
      <c r="K118" t="s" s="2">
        <v>96</v>
      </c>
      <c r="L118" t="s" s="2">
        <v>97</v>
      </c>
      <c r="M118" t="s" s="2">
        <v>98</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99</v>
      </c>
      <c r="AG118" t="s" s="2">
        <v>74</v>
      </c>
      <c r="AH118" t="s" s="2">
        <v>81</v>
      </c>
      <c r="AI118" t="s" s="2">
        <v>73</v>
      </c>
      <c r="AJ118" t="s" s="2">
        <v>73</v>
      </c>
    </row>
    <row r="119" hidden="true">
      <c r="A119" t="s" s="2">
        <v>532</v>
      </c>
      <c r="B119" t="s" s="2">
        <v>532</v>
      </c>
      <c r="C119" s="2"/>
      <c r="D119" t="s" s="2">
        <v>101</v>
      </c>
      <c r="E119" s="2"/>
      <c r="F119" t="s" s="2">
        <v>74</v>
      </c>
      <c r="G119" t="s" s="2">
        <v>75</v>
      </c>
      <c r="H119" t="s" s="2">
        <v>73</v>
      </c>
      <c r="I119" t="s" s="2">
        <v>73</v>
      </c>
      <c r="J119" t="s" s="2">
        <v>73</v>
      </c>
      <c r="K119" t="s" s="2">
        <v>102</v>
      </c>
      <c r="L119" t="s" s="2">
        <v>103</v>
      </c>
      <c r="M119" t="s" s="2">
        <v>104</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106</v>
      </c>
      <c r="AC119" t="s" s="2">
        <v>107</v>
      </c>
      <c r="AD119" t="s" s="2">
        <v>73</v>
      </c>
      <c r="AE119" t="s" s="2">
        <v>108</v>
      </c>
      <c r="AF119" t="s" s="2">
        <v>109</v>
      </c>
      <c r="AG119" t="s" s="2">
        <v>74</v>
      </c>
      <c r="AH119" t="s" s="2">
        <v>75</v>
      </c>
      <c r="AI119" t="s" s="2">
        <v>93</v>
      </c>
      <c r="AJ119" t="s" s="2">
        <v>110</v>
      </c>
    </row>
    <row r="120">
      <c r="A120" t="s" s="2">
        <v>533</v>
      </c>
      <c r="B120" t="s" s="2">
        <v>533</v>
      </c>
      <c r="C120" s="2"/>
      <c r="D120" t="s" s="2">
        <v>73</v>
      </c>
      <c r="E120" s="2"/>
      <c r="F120" t="s" s="2">
        <v>81</v>
      </c>
      <c r="G120" t="s" s="2">
        <v>81</v>
      </c>
      <c r="H120" t="s" s="2">
        <v>82</v>
      </c>
      <c r="I120" t="s" s="2">
        <v>73</v>
      </c>
      <c r="J120" t="s" s="2">
        <v>82</v>
      </c>
      <c r="K120" t="s" s="2">
        <v>123</v>
      </c>
      <c r="L120" t="s" s="2">
        <v>259</v>
      </c>
      <c r="M120" t="s" s="2">
        <v>260</v>
      </c>
      <c r="N120" t="s" s="2">
        <v>261</v>
      </c>
      <c r="O120" t="s" s="2">
        <v>262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263</v>
      </c>
      <c r="AG120" t="s" s="2">
        <v>74</v>
      </c>
      <c r="AH120" t="s" s="2">
        <v>81</v>
      </c>
      <c r="AI120" t="s" s="2">
        <v>93</v>
      </c>
      <c r="AJ120" t="s" s="2">
        <v>94</v>
      </c>
    </row>
    <row r="121" hidden="true">
      <c r="A121" t="s" s="2">
        <v>534</v>
      </c>
      <c r="B121" t="s" s="2">
        <v>534</v>
      </c>
      <c r="C121" s="2"/>
      <c r="D121" t="s" s="2">
        <v>73</v>
      </c>
      <c r="E121" s="2"/>
      <c r="F121" t="s" s="2">
        <v>74</v>
      </c>
      <c r="G121" t="s" s="2">
        <v>81</v>
      </c>
      <c r="H121" t="s" s="2">
        <v>73</v>
      </c>
      <c r="I121" t="s" s="2">
        <v>73</v>
      </c>
      <c r="J121" t="s" s="2">
        <v>82</v>
      </c>
      <c r="K121" t="s" s="2">
        <v>96</v>
      </c>
      <c r="L121" t="s" s="2">
        <v>266</v>
      </c>
      <c r="M121" t="s" s="2">
        <v>267</v>
      </c>
      <c r="N121" t="s" s="2">
        <v>268</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269</v>
      </c>
      <c r="AG121" t="s" s="2">
        <v>74</v>
      </c>
      <c r="AH121" t="s" s="2">
        <v>81</v>
      </c>
      <c r="AI121" t="s" s="2">
        <v>93</v>
      </c>
      <c r="AJ121" t="s" s="2">
        <v>94</v>
      </c>
    </row>
    <row r="122">
      <c r="A122" t="s" s="2">
        <v>535</v>
      </c>
      <c r="B122" t="s" s="2">
        <v>535</v>
      </c>
      <c r="C122" s="2"/>
      <c r="D122" t="s" s="2">
        <v>73</v>
      </c>
      <c r="E122" s="2"/>
      <c r="F122" t="s" s="2">
        <v>81</v>
      </c>
      <c r="G122" t="s" s="2">
        <v>81</v>
      </c>
      <c r="H122" t="s" s="2">
        <v>82</v>
      </c>
      <c r="I122" t="s" s="2">
        <v>73</v>
      </c>
      <c r="J122" t="s" s="2">
        <v>82</v>
      </c>
      <c r="K122" t="s" s="2">
        <v>157</v>
      </c>
      <c r="L122" t="s" s="2">
        <v>272</v>
      </c>
      <c r="M122" t="s" s="2">
        <v>273</v>
      </c>
      <c r="N122" t="s" s="2">
        <v>373</v>
      </c>
      <c r="O122" t="s" s="2">
        <v>274</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275</v>
      </c>
      <c r="AG122" t="s" s="2">
        <v>74</v>
      </c>
      <c r="AH122" t="s" s="2">
        <v>81</v>
      </c>
      <c r="AI122" t="s" s="2">
        <v>93</v>
      </c>
      <c r="AJ122" t="s" s="2">
        <v>94</v>
      </c>
    </row>
    <row r="123" hidden="true">
      <c r="A123" t="s" s="2">
        <v>536</v>
      </c>
      <c r="B123" t="s" s="2">
        <v>536</v>
      </c>
      <c r="C123" s="2"/>
      <c r="D123" t="s" s="2">
        <v>73</v>
      </c>
      <c r="E123" s="2"/>
      <c r="F123" t="s" s="2">
        <v>74</v>
      </c>
      <c r="G123" t="s" s="2">
        <v>81</v>
      </c>
      <c r="H123" t="s" s="2">
        <v>73</v>
      </c>
      <c r="I123" t="s" s="2">
        <v>73</v>
      </c>
      <c r="J123" t="s" s="2">
        <v>82</v>
      </c>
      <c r="K123" t="s" s="2">
        <v>96</v>
      </c>
      <c r="L123" t="s" s="2">
        <v>278</v>
      </c>
      <c r="M123" t="s" s="2">
        <v>279</v>
      </c>
      <c r="N123" t="s" s="2">
        <v>373</v>
      </c>
      <c r="O123" t="s" s="2">
        <v>280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281</v>
      </c>
      <c r="AG123" t="s" s="2">
        <v>74</v>
      </c>
      <c r="AH123" t="s" s="2">
        <v>81</v>
      </c>
      <c r="AI123" t="s" s="2">
        <v>93</v>
      </c>
      <c r="AJ123" t="s" s="2">
        <v>94</v>
      </c>
    </row>
    <row r="124" hidden="true">
      <c r="A124" t="s" s="2">
        <v>537</v>
      </c>
      <c r="B124" t="s" s="2">
        <v>537</v>
      </c>
      <c r="C124" s="2"/>
      <c r="D124" t="s" s="2">
        <v>73</v>
      </c>
      <c r="E124" s="2"/>
      <c r="F124" t="s" s="2">
        <v>74</v>
      </c>
      <c r="G124" t="s" s="2">
        <v>81</v>
      </c>
      <c r="H124" t="s" s="2">
        <v>73</v>
      </c>
      <c r="I124" t="s" s="2">
        <v>73</v>
      </c>
      <c r="J124" t="s" s="2">
        <v>82</v>
      </c>
      <c r="K124" t="s" s="2">
        <v>284</v>
      </c>
      <c r="L124" t="s" s="2">
        <v>285</v>
      </c>
      <c r="M124" t="s" s="2">
        <v>286</v>
      </c>
      <c r="N124" t="s" s="2">
        <v>287</v>
      </c>
      <c r="O124" t="s" s="2">
        <v>288</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289</v>
      </c>
      <c r="AG124" t="s" s="2">
        <v>74</v>
      </c>
      <c r="AH124" t="s" s="2">
        <v>81</v>
      </c>
      <c r="AI124" t="s" s="2">
        <v>93</v>
      </c>
      <c r="AJ124" t="s" s="2">
        <v>94</v>
      </c>
    </row>
    <row r="125">
      <c r="A125" t="s" s="2">
        <v>538</v>
      </c>
      <c r="B125" t="s" s="2">
        <v>530</v>
      </c>
      <c r="C125" t="s" s="2">
        <v>377</v>
      </c>
      <c r="D125" t="s" s="2">
        <v>73</v>
      </c>
      <c r="E125" s="2"/>
      <c r="F125" t="s" s="2">
        <v>74</v>
      </c>
      <c r="G125" t="s" s="2">
        <v>75</v>
      </c>
      <c r="H125" t="s" s="2">
        <v>82</v>
      </c>
      <c r="I125" t="s" s="2">
        <v>73</v>
      </c>
      <c r="J125" t="s" s="2">
        <v>82</v>
      </c>
      <c r="K125" t="s" s="2">
        <v>135</v>
      </c>
      <c r="L125" t="s" s="2">
        <v>248</v>
      </c>
      <c r="M125" t="s" s="2">
        <v>249</v>
      </c>
      <c r="N125" t="s" s="2">
        <v>250</v>
      </c>
      <c r="O125" t="s" s="2">
        <v>251</v>
      </c>
      <c r="P125" t="s" s="2">
        <v>73</v>
      </c>
      <c r="Q125" s="2"/>
      <c r="R125" t="s" s="2">
        <v>73</v>
      </c>
      <c r="S125" t="s" s="2">
        <v>73</v>
      </c>
      <c r="T125" t="s" s="2">
        <v>73</v>
      </c>
      <c r="U125" t="s" s="2">
        <v>73</v>
      </c>
      <c r="V125" t="s" s="2">
        <v>73</v>
      </c>
      <c r="W125" t="s" s="2">
        <v>73</v>
      </c>
      <c r="X125" t="s" s="2">
        <v>227</v>
      </c>
      <c r="Y125" s="2"/>
      <c r="Z125" t="s" s="2">
        <v>539</v>
      </c>
      <c r="AA125" t="s" s="2">
        <v>73</v>
      </c>
      <c r="AB125" t="s" s="2">
        <v>73</v>
      </c>
      <c r="AC125" t="s" s="2">
        <v>73</v>
      </c>
      <c r="AD125" t="s" s="2">
        <v>73</v>
      </c>
      <c r="AE125" t="s" s="2">
        <v>73</v>
      </c>
      <c r="AF125" t="s" s="2">
        <v>252</v>
      </c>
      <c r="AG125" t="s" s="2">
        <v>74</v>
      </c>
      <c r="AH125" t="s" s="2">
        <v>75</v>
      </c>
      <c r="AI125" t="s" s="2">
        <v>93</v>
      </c>
      <c r="AJ125" t="s" s="2">
        <v>94</v>
      </c>
    </row>
    <row r="126" hidden="true">
      <c r="A126" t="s" s="2">
        <v>540</v>
      </c>
      <c r="B126" t="s" s="2">
        <v>531</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541</v>
      </c>
      <c r="B127" t="s" s="2">
        <v>532</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542</v>
      </c>
      <c r="B128" t="s" s="2">
        <v>533</v>
      </c>
      <c r="C128" s="2"/>
      <c r="D128" t="s" s="2">
        <v>73</v>
      </c>
      <c r="E128" s="2"/>
      <c r="F128" t="s" s="2">
        <v>74</v>
      </c>
      <c r="G128" t="s" s="2">
        <v>81</v>
      </c>
      <c r="H128" t="s" s="2">
        <v>73</v>
      </c>
      <c r="I128" t="s" s="2">
        <v>73</v>
      </c>
      <c r="J128" t="s" s="2">
        <v>82</v>
      </c>
      <c r="K128" t="s" s="2">
        <v>123</v>
      </c>
      <c r="L128" t="s" s="2">
        <v>259</v>
      </c>
      <c r="M128" t="s" s="2">
        <v>260</v>
      </c>
      <c r="N128" t="s" s="2">
        <v>261</v>
      </c>
      <c r="O128" t="s" s="2">
        <v>262</v>
      </c>
      <c r="P128" t="s" s="2">
        <v>73</v>
      </c>
      <c r="Q128" s="2"/>
      <c r="R128" t="s" s="2">
        <v>73</v>
      </c>
      <c r="S128" t="s" s="2">
        <v>382</v>
      </c>
      <c r="T128" t="s" s="2">
        <v>73</v>
      </c>
      <c r="U128" t="s" s="2">
        <v>73</v>
      </c>
      <c r="V128" t="s" s="2">
        <v>73</v>
      </c>
      <c r="W128" t="s" s="2">
        <v>73</v>
      </c>
      <c r="X128" t="s" s="2">
        <v>73</v>
      </c>
      <c r="Y128" t="s" s="2">
        <v>73</v>
      </c>
      <c r="Z128" t="s" s="2">
        <v>73</v>
      </c>
      <c r="AA128" t="s" s="2">
        <v>73</v>
      </c>
      <c r="AB128" t="s" s="2">
        <v>73</v>
      </c>
      <c r="AC128" t="s" s="2">
        <v>73</v>
      </c>
      <c r="AD128" t="s" s="2">
        <v>73</v>
      </c>
      <c r="AE128" t="s" s="2">
        <v>73</v>
      </c>
      <c r="AF128" t="s" s="2">
        <v>263</v>
      </c>
      <c r="AG128" t="s" s="2">
        <v>74</v>
      </c>
      <c r="AH128" t="s" s="2">
        <v>81</v>
      </c>
      <c r="AI128" t="s" s="2">
        <v>93</v>
      </c>
      <c r="AJ128" t="s" s="2">
        <v>94</v>
      </c>
    </row>
    <row r="129" hidden="true">
      <c r="A129" t="s" s="2">
        <v>543</v>
      </c>
      <c r="B129" t="s" s="2">
        <v>534</v>
      </c>
      <c r="C129" s="2"/>
      <c r="D129" t="s" s="2">
        <v>73</v>
      </c>
      <c r="E129" s="2"/>
      <c r="F129" t="s" s="2">
        <v>74</v>
      </c>
      <c r="G129" t="s" s="2">
        <v>81</v>
      </c>
      <c r="H129" t="s" s="2">
        <v>73</v>
      </c>
      <c r="I129" t="s" s="2">
        <v>73</v>
      </c>
      <c r="J129" t="s" s="2">
        <v>82</v>
      </c>
      <c r="K129" t="s" s="2">
        <v>96</v>
      </c>
      <c r="L129" t="s" s="2">
        <v>266</v>
      </c>
      <c r="M129" t="s" s="2">
        <v>267</v>
      </c>
      <c r="N129" t="s" s="2">
        <v>268</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269</v>
      </c>
      <c r="AG129" t="s" s="2">
        <v>74</v>
      </c>
      <c r="AH129" t="s" s="2">
        <v>81</v>
      </c>
      <c r="AI129" t="s" s="2">
        <v>93</v>
      </c>
      <c r="AJ129" t="s" s="2">
        <v>94</v>
      </c>
    </row>
    <row r="130" hidden="true">
      <c r="A130" t="s" s="2">
        <v>544</v>
      </c>
      <c r="B130" t="s" s="2">
        <v>535</v>
      </c>
      <c r="C130" s="2"/>
      <c r="D130" t="s" s="2">
        <v>73</v>
      </c>
      <c r="E130" s="2"/>
      <c r="F130" t="s" s="2">
        <v>74</v>
      </c>
      <c r="G130" t="s" s="2">
        <v>81</v>
      </c>
      <c r="H130" t="s" s="2">
        <v>73</v>
      </c>
      <c r="I130" t="s" s="2">
        <v>73</v>
      </c>
      <c r="J130" t="s" s="2">
        <v>82</v>
      </c>
      <c r="K130" t="s" s="2">
        <v>157</v>
      </c>
      <c r="L130" t="s" s="2">
        <v>272</v>
      </c>
      <c r="M130" t="s" s="2">
        <v>273</v>
      </c>
      <c r="N130" t="s" s="2">
        <v>373</v>
      </c>
      <c r="O130" t="s" s="2">
        <v>274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275</v>
      </c>
      <c r="AG130" t="s" s="2">
        <v>74</v>
      </c>
      <c r="AH130" t="s" s="2">
        <v>81</v>
      </c>
      <c r="AI130" t="s" s="2">
        <v>93</v>
      </c>
      <c r="AJ130" t="s" s="2">
        <v>94</v>
      </c>
    </row>
    <row r="131" hidden="true">
      <c r="A131" t="s" s="2">
        <v>545</v>
      </c>
      <c r="B131" t="s" s="2">
        <v>536</v>
      </c>
      <c r="C131" s="2"/>
      <c r="D131" t="s" s="2">
        <v>73</v>
      </c>
      <c r="E131" s="2"/>
      <c r="F131" t="s" s="2">
        <v>74</v>
      </c>
      <c r="G131" t="s" s="2">
        <v>81</v>
      </c>
      <c r="H131" t="s" s="2">
        <v>73</v>
      </c>
      <c r="I131" t="s" s="2">
        <v>73</v>
      </c>
      <c r="J131" t="s" s="2">
        <v>82</v>
      </c>
      <c r="K131" t="s" s="2">
        <v>96</v>
      </c>
      <c r="L131" t="s" s="2">
        <v>278</v>
      </c>
      <c r="M131" t="s" s="2">
        <v>279</v>
      </c>
      <c r="N131" t="s" s="2">
        <v>373</v>
      </c>
      <c r="O131" t="s" s="2">
        <v>280</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281</v>
      </c>
      <c r="AG131" t="s" s="2">
        <v>74</v>
      </c>
      <c r="AH131" t="s" s="2">
        <v>81</v>
      </c>
      <c r="AI131" t="s" s="2">
        <v>93</v>
      </c>
      <c r="AJ131" t="s" s="2">
        <v>94</v>
      </c>
    </row>
    <row r="132" hidden="true">
      <c r="A132" t="s" s="2">
        <v>546</v>
      </c>
      <c r="B132" t="s" s="2">
        <v>537</v>
      </c>
      <c r="C132" s="2"/>
      <c r="D132" t="s" s="2">
        <v>73</v>
      </c>
      <c r="E132" s="2"/>
      <c r="F132" t="s" s="2">
        <v>74</v>
      </c>
      <c r="G132" t="s" s="2">
        <v>81</v>
      </c>
      <c r="H132" t="s" s="2">
        <v>73</v>
      </c>
      <c r="I132" t="s" s="2">
        <v>73</v>
      </c>
      <c r="J132" t="s" s="2">
        <v>82</v>
      </c>
      <c r="K132" t="s" s="2">
        <v>284</v>
      </c>
      <c r="L132" t="s" s="2">
        <v>285</v>
      </c>
      <c r="M132" t="s" s="2">
        <v>286</v>
      </c>
      <c r="N132" t="s" s="2">
        <v>287</v>
      </c>
      <c r="O132" t="s" s="2">
        <v>288</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289</v>
      </c>
      <c r="AG132" t="s" s="2">
        <v>74</v>
      </c>
      <c r="AH132" t="s" s="2">
        <v>81</v>
      </c>
      <c r="AI132" t="s" s="2">
        <v>93</v>
      </c>
      <c r="AJ132" t="s" s="2">
        <v>94</v>
      </c>
    </row>
    <row r="133">
      <c r="A133" t="s" s="2">
        <v>547</v>
      </c>
      <c r="B133" t="s" s="2">
        <v>530</v>
      </c>
      <c r="C133" t="s" s="2">
        <v>548</v>
      </c>
      <c r="D133" t="s" s="2">
        <v>73</v>
      </c>
      <c r="E133" s="2"/>
      <c r="F133" t="s" s="2">
        <v>74</v>
      </c>
      <c r="G133" t="s" s="2">
        <v>75</v>
      </c>
      <c r="H133" t="s" s="2">
        <v>82</v>
      </c>
      <c r="I133" t="s" s="2">
        <v>73</v>
      </c>
      <c r="J133" t="s" s="2">
        <v>82</v>
      </c>
      <c r="K133" t="s" s="2">
        <v>135</v>
      </c>
      <c r="L133" t="s" s="2">
        <v>248</v>
      </c>
      <c r="M133" t="s" s="2">
        <v>249</v>
      </c>
      <c r="N133" t="s" s="2">
        <v>250</v>
      </c>
      <c r="O133" t="s" s="2">
        <v>251</v>
      </c>
      <c r="P133" t="s" s="2">
        <v>73</v>
      </c>
      <c r="Q133" s="2"/>
      <c r="R133" t="s" s="2">
        <v>73</v>
      </c>
      <c r="S133" t="s" s="2">
        <v>73</v>
      </c>
      <c r="T133" t="s" s="2">
        <v>73</v>
      </c>
      <c r="U133" t="s" s="2">
        <v>73</v>
      </c>
      <c r="V133" t="s" s="2">
        <v>73</v>
      </c>
      <c r="W133" t="s" s="2">
        <v>73</v>
      </c>
      <c r="X133" t="s" s="2">
        <v>227</v>
      </c>
      <c r="Y133" s="2"/>
      <c r="Z133" t="s" s="2">
        <v>549</v>
      </c>
      <c r="AA133" t="s" s="2">
        <v>73</v>
      </c>
      <c r="AB133" t="s" s="2">
        <v>73</v>
      </c>
      <c r="AC133" t="s" s="2">
        <v>73</v>
      </c>
      <c r="AD133" t="s" s="2">
        <v>73</v>
      </c>
      <c r="AE133" t="s" s="2">
        <v>73</v>
      </c>
      <c r="AF133" t="s" s="2">
        <v>252</v>
      </c>
      <c r="AG133" t="s" s="2">
        <v>74</v>
      </c>
      <c r="AH133" t="s" s="2">
        <v>75</v>
      </c>
      <c r="AI133" t="s" s="2">
        <v>93</v>
      </c>
      <c r="AJ133" t="s" s="2">
        <v>94</v>
      </c>
    </row>
    <row r="134" hidden="true">
      <c r="A134" t="s" s="2">
        <v>550</v>
      </c>
      <c r="B134" t="s" s="2">
        <v>531</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551</v>
      </c>
      <c r="B135" t="s" s="2">
        <v>532</v>
      </c>
      <c r="C135" s="2"/>
      <c r="D135" t="s" s="2">
        <v>101</v>
      </c>
      <c r="E135" s="2"/>
      <c r="F135" t="s" s="2">
        <v>74</v>
      </c>
      <c r="G135" t="s" s="2">
        <v>75</v>
      </c>
      <c r="H135" t="s" s="2">
        <v>73</v>
      </c>
      <c r="I135" t="s" s="2">
        <v>73</v>
      </c>
      <c r="J135" t="s" s="2">
        <v>73</v>
      </c>
      <c r="K135" t="s" s="2">
        <v>102</v>
      </c>
      <c r="L135" t="s" s="2">
        <v>103</v>
      </c>
      <c r="M135" t="s" s="2">
        <v>104</v>
      </c>
      <c r="N135" t="s" s="2">
        <v>105</v>
      </c>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hidden="true">
      <c r="A136" t="s" s="2">
        <v>552</v>
      </c>
      <c r="B136" t="s" s="2">
        <v>533</v>
      </c>
      <c r="C136" s="2"/>
      <c r="D136" t="s" s="2">
        <v>73</v>
      </c>
      <c r="E136" s="2"/>
      <c r="F136" t="s" s="2">
        <v>74</v>
      </c>
      <c r="G136" t="s" s="2">
        <v>81</v>
      </c>
      <c r="H136" t="s" s="2">
        <v>73</v>
      </c>
      <c r="I136" t="s" s="2">
        <v>73</v>
      </c>
      <c r="J136" t="s" s="2">
        <v>82</v>
      </c>
      <c r="K136" t="s" s="2">
        <v>123</v>
      </c>
      <c r="L136" t="s" s="2">
        <v>259</v>
      </c>
      <c r="M136" t="s" s="2">
        <v>260</v>
      </c>
      <c r="N136" t="s" s="2">
        <v>261</v>
      </c>
      <c r="O136" t="s" s="2">
        <v>262</v>
      </c>
      <c r="P136" t="s" s="2">
        <v>73</v>
      </c>
      <c r="Q136" s="2"/>
      <c r="R136" t="s" s="2">
        <v>73</v>
      </c>
      <c r="S136" t="s" s="2">
        <v>553</v>
      </c>
      <c r="T136" t="s" s="2">
        <v>73</v>
      </c>
      <c r="U136" t="s" s="2">
        <v>73</v>
      </c>
      <c r="V136" t="s" s="2">
        <v>73</v>
      </c>
      <c r="W136" t="s" s="2">
        <v>73</v>
      </c>
      <c r="X136" t="s" s="2">
        <v>73</v>
      </c>
      <c r="Y136" t="s" s="2">
        <v>73</v>
      </c>
      <c r="Z136" t="s" s="2">
        <v>73</v>
      </c>
      <c r="AA136" t="s" s="2">
        <v>73</v>
      </c>
      <c r="AB136" t="s" s="2">
        <v>73</v>
      </c>
      <c r="AC136" t="s" s="2">
        <v>73</v>
      </c>
      <c r="AD136" t="s" s="2">
        <v>73</v>
      </c>
      <c r="AE136" t="s" s="2">
        <v>73</v>
      </c>
      <c r="AF136" t="s" s="2">
        <v>263</v>
      </c>
      <c r="AG136" t="s" s="2">
        <v>74</v>
      </c>
      <c r="AH136" t="s" s="2">
        <v>81</v>
      </c>
      <c r="AI136" t="s" s="2">
        <v>93</v>
      </c>
      <c r="AJ136" t="s" s="2">
        <v>94</v>
      </c>
    </row>
    <row r="137" hidden="true">
      <c r="A137" t="s" s="2">
        <v>554</v>
      </c>
      <c r="B137" t="s" s="2">
        <v>534</v>
      </c>
      <c r="C137" s="2"/>
      <c r="D137" t="s" s="2">
        <v>73</v>
      </c>
      <c r="E137" s="2"/>
      <c r="F137" t="s" s="2">
        <v>74</v>
      </c>
      <c r="G137" t="s" s="2">
        <v>81</v>
      </c>
      <c r="H137" t="s" s="2">
        <v>73</v>
      </c>
      <c r="I137" t="s" s="2">
        <v>73</v>
      </c>
      <c r="J137" t="s" s="2">
        <v>82</v>
      </c>
      <c r="K137" t="s" s="2">
        <v>96</v>
      </c>
      <c r="L137" t="s" s="2">
        <v>266</v>
      </c>
      <c r="M137" t="s" s="2">
        <v>267</v>
      </c>
      <c r="N137" t="s" s="2">
        <v>268</v>
      </c>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269</v>
      </c>
      <c r="AG137" t="s" s="2">
        <v>74</v>
      </c>
      <c r="AH137" t="s" s="2">
        <v>81</v>
      </c>
      <c r="AI137" t="s" s="2">
        <v>93</v>
      </c>
      <c r="AJ137" t="s" s="2">
        <v>94</v>
      </c>
    </row>
    <row r="138" hidden="true">
      <c r="A138" t="s" s="2">
        <v>555</v>
      </c>
      <c r="B138" t="s" s="2">
        <v>535</v>
      </c>
      <c r="C138" s="2"/>
      <c r="D138" t="s" s="2">
        <v>73</v>
      </c>
      <c r="E138" s="2"/>
      <c r="F138" t="s" s="2">
        <v>74</v>
      </c>
      <c r="G138" t="s" s="2">
        <v>81</v>
      </c>
      <c r="H138" t="s" s="2">
        <v>73</v>
      </c>
      <c r="I138" t="s" s="2">
        <v>73</v>
      </c>
      <c r="J138" t="s" s="2">
        <v>82</v>
      </c>
      <c r="K138" t="s" s="2">
        <v>157</v>
      </c>
      <c r="L138" t="s" s="2">
        <v>272</v>
      </c>
      <c r="M138" t="s" s="2">
        <v>273</v>
      </c>
      <c r="N138" t="s" s="2">
        <v>373</v>
      </c>
      <c r="O138" t="s" s="2">
        <v>274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275</v>
      </c>
      <c r="AG138" t="s" s="2">
        <v>74</v>
      </c>
      <c r="AH138" t="s" s="2">
        <v>81</v>
      </c>
      <c r="AI138" t="s" s="2">
        <v>93</v>
      </c>
      <c r="AJ138" t="s" s="2">
        <v>94</v>
      </c>
    </row>
    <row r="139" hidden="true">
      <c r="A139" t="s" s="2">
        <v>556</v>
      </c>
      <c r="B139" t="s" s="2">
        <v>536</v>
      </c>
      <c r="C139" s="2"/>
      <c r="D139" t="s" s="2">
        <v>73</v>
      </c>
      <c r="E139" s="2"/>
      <c r="F139" t="s" s="2">
        <v>74</v>
      </c>
      <c r="G139" t="s" s="2">
        <v>81</v>
      </c>
      <c r="H139" t="s" s="2">
        <v>73</v>
      </c>
      <c r="I139" t="s" s="2">
        <v>73</v>
      </c>
      <c r="J139" t="s" s="2">
        <v>82</v>
      </c>
      <c r="K139" t="s" s="2">
        <v>96</v>
      </c>
      <c r="L139" t="s" s="2">
        <v>278</v>
      </c>
      <c r="M139" t="s" s="2">
        <v>279</v>
      </c>
      <c r="N139" t="s" s="2">
        <v>373</v>
      </c>
      <c r="O139" t="s" s="2">
        <v>280</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281</v>
      </c>
      <c r="AG139" t="s" s="2">
        <v>74</v>
      </c>
      <c r="AH139" t="s" s="2">
        <v>81</v>
      </c>
      <c r="AI139" t="s" s="2">
        <v>93</v>
      </c>
      <c r="AJ139" t="s" s="2">
        <v>94</v>
      </c>
    </row>
    <row r="140" hidden="true">
      <c r="A140" t="s" s="2">
        <v>557</v>
      </c>
      <c r="B140" t="s" s="2">
        <v>537</v>
      </c>
      <c r="C140" s="2"/>
      <c r="D140" t="s" s="2">
        <v>73</v>
      </c>
      <c r="E140" s="2"/>
      <c r="F140" t="s" s="2">
        <v>74</v>
      </c>
      <c r="G140" t="s" s="2">
        <v>81</v>
      </c>
      <c r="H140" t="s" s="2">
        <v>73</v>
      </c>
      <c r="I140" t="s" s="2">
        <v>73</v>
      </c>
      <c r="J140" t="s" s="2">
        <v>82</v>
      </c>
      <c r="K140" t="s" s="2">
        <v>284</v>
      </c>
      <c r="L140" t="s" s="2">
        <v>285</v>
      </c>
      <c r="M140" t="s" s="2">
        <v>286</v>
      </c>
      <c r="N140" t="s" s="2">
        <v>287</v>
      </c>
      <c r="O140" t="s" s="2">
        <v>288</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289</v>
      </c>
      <c r="AG140" t="s" s="2">
        <v>74</v>
      </c>
      <c r="AH140" t="s" s="2">
        <v>81</v>
      </c>
      <c r="AI140" t="s" s="2">
        <v>93</v>
      </c>
      <c r="AJ140" t="s" s="2">
        <v>94</v>
      </c>
    </row>
    <row r="141" hidden="true">
      <c r="A141" t="s" s="2">
        <v>558</v>
      </c>
      <c r="B141" t="s" s="2">
        <v>558</v>
      </c>
      <c r="C141" s="2"/>
      <c r="D141" t="s" s="2">
        <v>73</v>
      </c>
      <c r="E141" s="2"/>
      <c r="F141" t="s" s="2">
        <v>74</v>
      </c>
      <c r="G141" t="s" s="2">
        <v>81</v>
      </c>
      <c r="H141" t="s" s="2">
        <v>73</v>
      </c>
      <c r="I141" t="s" s="2">
        <v>73</v>
      </c>
      <c r="J141" t="s" s="2">
        <v>82</v>
      </c>
      <c r="K141" t="s" s="2">
        <v>96</v>
      </c>
      <c r="L141" t="s" s="2">
        <v>292</v>
      </c>
      <c r="M141" t="s" s="2">
        <v>293</v>
      </c>
      <c r="N141" t="s" s="2">
        <v>294</v>
      </c>
      <c r="O141" t="s" s="2">
        <v>295</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296</v>
      </c>
      <c r="AG141" t="s" s="2">
        <v>74</v>
      </c>
      <c r="AH141" t="s" s="2">
        <v>81</v>
      </c>
      <c r="AI141" t="s" s="2">
        <v>93</v>
      </c>
      <c r="AJ141" t="s" s="2">
        <v>94</v>
      </c>
    </row>
    <row r="142" hidden="true">
      <c r="A142" t="s" s="2">
        <v>559</v>
      </c>
      <c r="B142" t="s" s="2">
        <v>559</v>
      </c>
      <c r="C142" s="2"/>
      <c r="D142" t="s" s="2">
        <v>73</v>
      </c>
      <c r="E142" s="2"/>
      <c r="F142" t="s" s="2">
        <v>74</v>
      </c>
      <c r="G142" t="s" s="2">
        <v>81</v>
      </c>
      <c r="H142" t="s" s="2">
        <v>82</v>
      </c>
      <c r="I142" t="s" s="2">
        <v>73</v>
      </c>
      <c r="J142" t="s" s="2">
        <v>82</v>
      </c>
      <c r="K142" t="s" s="2">
        <v>560</v>
      </c>
      <c r="L142" t="s" s="2">
        <v>561</v>
      </c>
      <c r="M142" t="s" s="2">
        <v>562</v>
      </c>
      <c r="N142" t="s" s="2">
        <v>563</v>
      </c>
      <c r="O142" t="s" s="2">
        <v>564</v>
      </c>
      <c r="P142" t="s" s="2">
        <v>73</v>
      </c>
      <c r="Q142" s="2"/>
      <c r="R142" t="s" s="2">
        <v>73</v>
      </c>
      <c r="S142" t="s" s="2">
        <v>73</v>
      </c>
      <c r="T142" t="s" s="2">
        <v>73</v>
      </c>
      <c r="U142" t="s" s="2">
        <v>73</v>
      </c>
      <c r="V142" t="s" s="2">
        <v>73</v>
      </c>
      <c r="W142" t="s" s="2">
        <v>73</v>
      </c>
      <c r="X142" t="s" s="2">
        <v>139</v>
      </c>
      <c r="Y142" t="s" s="2">
        <v>565</v>
      </c>
      <c r="Z142" t="s" s="2">
        <v>566</v>
      </c>
      <c r="AA142" t="s" s="2">
        <v>73</v>
      </c>
      <c r="AB142" t="s" s="2">
        <v>567</v>
      </c>
      <c r="AC142" s="2"/>
      <c r="AD142" t="s" s="2">
        <v>73</v>
      </c>
      <c r="AE142" t="s" s="2">
        <v>108</v>
      </c>
      <c r="AF142" t="s" s="2">
        <v>559</v>
      </c>
      <c r="AG142" t="s" s="2">
        <v>74</v>
      </c>
      <c r="AH142" t="s" s="2">
        <v>81</v>
      </c>
      <c r="AI142" t="s" s="2">
        <v>93</v>
      </c>
      <c r="AJ142" t="s" s="2">
        <v>94</v>
      </c>
    </row>
    <row r="143" hidden="true">
      <c r="A143" t="s" s="2">
        <v>568</v>
      </c>
      <c r="B143" t="s" s="2">
        <v>559</v>
      </c>
      <c r="C143" t="s" s="2">
        <v>569</v>
      </c>
      <c r="D143" t="s" s="2">
        <v>73</v>
      </c>
      <c r="E143" s="2"/>
      <c r="F143" t="s" s="2">
        <v>74</v>
      </c>
      <c r="G143" t="s" s="2">
        <v>81</v>
      </c>
      <c r="H143" t="s" s="2">
        <v>73</v>
      </c>
      <c r="I143" t="s" s="2">
        <v>73</v>
      </c>
      <c r="J143" t="s" s="2">
        <v>82</v>
      </c>
      <c r="K143" t="s" s="2">
        <v>233</v>
      </c>
      <c r="L143" t="s" s="2">
        <v>561</v>
      </c>
      <c r="M143" t="s" s="2">
        <v>562</v>
      </c>
      <c r="N143" t="s" s="2">
        <v>563</v>
      </c>
      <c r="O143" t="s" s="2">
        <v>564</v>
      </c>
      <c r="P143" t="s" s="2">
        <v>73</v>
      </c>
      <c r="Q143" s="2"/>
      <c r="R143" t="s" s="2">
        <v>73</v>
      </c>
      <c r="S143" t="s" s="2">
        <v>73</v>
      </c>
      <c r="T143" t="s" s="2">
        <v>73</v>
      </c>
      <c r="U143" t="s" s="2">
        <v>73</v>
      </c>
      <c r="V143" t="s" s="2">
        <v>73</v>
      </c>
      <c r="W143" t="s" s="2">
        <v>73</v>
      </c>
      <c r="X143" t="s" s="2">
        <v>227</v>
      </c>
      <c r="Y143" t="s" s="2">
        <v>565</v>
      </c>
      <c r="Z143" t="s" s="2">
        <v>566</v>
      </c>
      <c r="AA143" t="s" s="2">
        <v>73</v>
      </c>
      <c r="AB143" t="s" s="2">
        <v>73</v>
      </c>
      <c r="AC143" t="s" s="2">
        <v>73</v>
      </c>
      <c r="AD143" t="s" s="2">
        <v>73</v>
      </c>
      <c r="AE143" t="s" s="2">
        <v>73</v>
      </c>
      <c r="AF143" t="s" s="2">
        <v>559</v>
      </c>
      <c r="AG143" t="s" s="2">
        <v>74</v>
      </c>
      <c r="AH143" t="s" s="2">
        <v>81</v>
      </c>
      <c r="AI143" t="s" s="2">
        <v>93</v>
      </c>
      <c r="AJ143" t="s" s="2">
        <v>94</v>
      </c>
    </row>
    <row r="144" hidden="true">
      <c r="A144" t="s" s="2">
        <v>570</v>
      </c>
      <c r="B144" t="s" s="2">
        <v>571</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572</v>
      </c>
      <c r="B145" t="s" s="2">
        <v>573</v>
      </c>
      <c r="C145" s="2"/>
      <c r="D145" t="s" s="2">
        <v>101</v>
      </c>
      <c r="E145" s="2"/>
      <c r="F145" t="s" s="2">
        <v>74</v>
      </c>
      <c r="G145" t="s" s="2">
        <v>75</v>
      </c>
      <c r="H145" t="s" s="2">
        <v>73</v>
      </c>
      <c r="I145" t="s" s="2">
        <v>73</v>
      </c>
      <c r="J145" t="s" s="2">
        <v>73</v>
      </c>
      <c r="K145" t="s" s="2">
        <v>102</v>
      </c>
      <c r="L145" t="s" s="2">
        <v>103</v>
      </c>
      <c r="M145" t="s" s="2">
        <v>104</v>
      </c>
      <c r="N145" t="s" s="2">
        <v>105</v>
      </c>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574</v>
      </c>
      <c r="B146" t="s" s="2">
        <v>575</v>
      </c>
      <c r="C146" s="2"/>
      <c r="D146" t="s" s="2">
        <v>73</v>
      </c>
      <c r="E146" s="2"/>
      <c r="F146" t="s" s="2">
        <v>74</v>
      </c>
      <c r="G146" t="s" s="2">
        <v>75</v>
      </c>
      <c r="H146" t="s" s="2">
        <v>73</v>
      </c>
      <c r="I146" t="s" s="2">
        <v>73</v>
      </c>
      <c r="J146" t="s" s="2">
        <v>82</v>
      </c>
      <c r="K146" t="s" s="2">
        <v>135</v>
      </c>
      <c r="L146" t="s" s="2">
        <v>248</v>
      </c>
      <c r="M146" t="s" s="2">
        <v>249</v>
      </c>
      <c r="N146" t="s" s="2">
        <v>250</v>
      </c>
      <c r="O146" t="s" s="2">
        <v>251</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252</v>
      </c>
      <c r="AG146" t="s" s="2">
        <v>74</v>
      </c>
      <c r="AH146" t="s" s="2">
        <v>75</v>
      </c>
      <c r="AI146" t="s" s="2">
        <v>93</v>
      </c>
      <c r="AJ146" t="s" s="2">
        <v>94</v>
      </c>
    </row>
    <row r="147" hidden="true">
      <c r="A147" t="s" s="2">
        <v>576</v>
      </c>
      <c r="B147" t="s" s="2">
        <v>577</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578</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c r="A149" t="s" s="2">
        <v>580</v>
      </c>
      <c r="B149" t="s" s="2">
        <v>581</v>
      </c>
      <c r="C149" s="2"/>
      <c r="D149" t="s" s="2">
        <v>73</v>
      </c>
      <c r="E149" s="2"/>
      <c r="F149" t="s" s="2">
        <v>81</v>
      </c>
      <c r="G149" t="s" s="2">
        <v>81</v>
      </c>
      <c r="H149" t="s" s="2">
        <v>82</v>
      </c>
      <c r="I149" t="s" s="2">
        <v>73</v>
      </c>
      <c r="J149" t="s" s="2">
        <v>82</v>
      </c>
      <c r="K149" t="s" s="2">
        <v>123</v>
      </c>
      <c r="L149" t="s" s="2">
        <v>259</v>
      </c>
      <c r="M149" t="s" s="2">
        <v>260</v>
      </c>
      <c r="N149" t="s" s="2">
        <v>261</v>
      </c>
      <c r="O149" t="s" s="2">
        <v>262</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263</v>
      </c>
      <c r="AG149" t="s" s="2">
        <v>74</v>
      </c>
      <c r="AH149" t="s" s="2">
        <v>81</v>
      </c>
      <c r="AI149" t="s" s="2">
        <v>93</v>
      </c>
      <c r="AJ149" t="s" s="2">
        <v>94</v>
      </c>
    </row>
    <row r="150" hidden="true">
      <c r="A150" t="s" s="2">
        <v>582</v>
      </c>
      <c r="B150" t="s" s="2">
        <v>583</v>
      </c>
      <c r="C150" s="2"/>
      <c r="D150" t="s" s="2">
        <v>73</v>
      </c>
      <c r="E150" s="2"/>
      <c r="F150" t="s" s="2">
        <v>74</v>
      </c>
      <c r="G150" t="s" s="2">
        <v>81</v>
      </c>
      <c r="H150" t="s" s="2">
        <v>73</v>
      </c>
      <c r="I150" t="s" s="2">
        <v>73</v>
      </c>
      <c r="J150" t="s" s="2">
        <v>82</v>
      </c>
      <c r="K150" t="s" s="2">
        <v>96</v>
      </c>
      <c r="L150" t="s" s="2">
        <v>266</v>
      </c>
      <c r="M150" t="s" s="2">
        <v>267</v>
      </c>
      <c r="N150" t="s" s="2">
        <v>268</v>
      </c>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269</v>
      </c>
      <c r="AG150" t="s" s="2">
        <v>74</v>
      </c>
      <c r="AH150" t="s" s="2">
        <v>81</v>
      </c>
      <c r="AI150" t="s" s="2">
        <v>93</v>
      </c>
      <c r="AJ150" t="s" s="2">
        <v>94</v>
      </c>
    </row>
    <row r="151">
      <c r="A151" t="s" s="2">
        <v>584</v>
      </c>
      <c r="B151" t="s" s="2">
        <v>585</v>
      </c>
      <c r="C151" s="2"/>
      <c r="D151" t="s" s="2">
        <v>73</v>
      </c>
      <c r="E151" s="2"/>
      <c r="F151" t="s" s="2">
        <v>81</v>
      </c>
      <c r="G151" t="s" s="2">
        <v>81</v>
      </c>
      <c r="H151" t="s" s="2">
        <v>82</v>
      </c>
      <c r="I151" t="s" s="2">
        <v>73</v>
      </c>
      <c r="J151" t="s" s="2">
        <v>82</v>
      </c>
      <c r="K151" t="s" s="2">
        <v>157</v>
      </c>
      <c r="L151" t="s" s="2">
        <v>272</v>
      </c>
      <c r="M151" t="s" s="2">
        <v>273</v>
      </c>
      <c r="N151" t="s" s="2">
        <v>373</v>
      </c>
      <c r="O151" t="s" s="2">
        <v>274</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275</v>
      </c>
      <c r="AG151" t="s" s="2">
        <v>74</v>
      </c>
      <c r="AH151" t="s" s="2">
        <v>81</v>
      </c>
      <c r="AI151" t="s" s="2">
        <v>93</v>
      </c>
      <c r="AJ151" t="s" s="2">
        <v>94</v>
      </c>
    </row>
    <row r="152" hidden="true">
      <c r="A152" t="s" s="2">
        <v>586</v>
      </c>
      <c r="B152" t="s" s="2">
        <v>587</v>
      </c>
      <c r="C152" s="2"/>
      <c r="D152" t="s" s="2">
        <v>73</v>
      </c>
      <c r="E152" s="2"/>
      <c r="F152" t="s" s="2">
        <v>74</v>
      </c>
      <c r="G152" t="s" s="2">
        <v>81</v>
      </c>
      <c r="H152" t="s" s="2">
        <v>73</v>
      </c>
      <c r="I152" t="s" s="2">
        <v>73</v>
      </c>
      <c r="J152" t="s" s="2">
        <v>82</v>
      </c>
      <c r="K152" t="s" s="2">
        <v>96</v>
      </c>
      <c r="L152" t="s" s="2">
        <v>278</v>
      </c>
      <c r="M152" t="s" s="2">
        <v>279</v>
      </c>
      <c r="N152" t="s" s="2">
        <v>373</v>
      </c>
      <c r="O152" t="s" s="2">
        <v>280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281</v>
      </c>
      <c r="AG152" t="s" s="2">
        <v>74</v>
      </c>
      <c r="AH152" t="s" s="2">
        <v>81</v>
      </c>
      <c r="AI152" t="s" s="2">
        <v>93</v>
      </c>
      <c r="AJ152" t="s" s="2">
        <v>94</v>
      </c>
    </row>
    <row r="153" hidden="true">
      <c r="A153" t="s" s="2">
        <v>588</v>
      </c>
      <c r="B153" t="s" s="2">
        <v>589</v>
      </c>
      <c r="C153" s="2"/>
      <c r="D153" t="s" s="2">
        <v>73</v>
      </c>
      <c r="E153" s="2"/>
      <c r="F153" t="s" s="2">
        <v>74</v>
      </c>
      <c r="G153" t="s" s="2">
        <v>81</v>
      </c>
      <c r="H153" t="s" s="2">
        <v>73</v>
      </c>
      <c r="I153" t="s" s="2">
        <v>73</v>
      </c>
      <c r="J153" t="s" s="2">
        <v>82</v>
      </c>
      <c r="K153" t="s" s="2">
        <v>284</v>
      </c>
      <c r="L153" t="s" s="2">
        <v>285</v>
      </c>
      <c r="M153" t="s" s="2">
        <v>286</v>
      </c>
      <c r="N153" t="s" s="2">
        <v>287</v>
      </c>
      <c r="O153" t="s" s="2">
        <v>288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289</v>
      </c>
      <c r="AG153" t="s" s="2">
        <v>74</v>
      </c>
      <c r="AH153" t="s" s="2">
        <v>81</v>
      </c>
      <c r="AI153" t="s" s="2">
        <v>93</v>
      </c>
      <c r="AJ153" t="s" s="2">
        <v>94</v>
      </c>
    </row>
    <row r="154" hidden="true">
      <c r="A154" t="s" s="2">
        <v>590</v>
      </c>
      <c r="B154" t="s" s="2">
        <v>591</v>
      </c>
      <c r="C154" s="2"/>
      <c r="D154" t="s" s="2">
        <v>73</v>
      </c>
      <c r="E154" s="2"/>
      <c r="F154" t="s" s="2">
        <v>74</v>
      </c>
      <c r="G154" t="s" s="2">
        <v>81</v>
      </c>
      <c r="H154" t="s" s="2">
        <v>73</v>
      </c>
      <c r="I154" t="s" s="2">
        <v>73</v>
      </c>
      <c r="J154" t="s" s="2">
        <v>82</v>
      </c>
      <c r="K154" t="s" s="2">
        <v>96</v>
      </c>
      <c r="L154" t="s" s="2">
        <v>292</v>
      </c>
      <c r="M154" t="s" s="2">
        <v>293</v>
      </c>
      <c r="N154" t="s" s="2">
        <v>294</v>
      </c>
      <c r="O154" t="s" s="2">
        <v>295</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296</v>
      </c>
      <c r="AG154" t="s" s="2">
        <v>74</v>
      </c>
      <c r="AH154" t="s" s="2">
        <v>81</v>
      </c>
      <c r="AI154" t="s" s="2">
        <v>93</v>
      </c>
      <c r="AJ154" t="s" s="2">
        <v>94</v>
      </c>
    </row>
    <row r="155" hidden="true">
      <c r="A155" t="s" s="2">
        <v>592</v>
      </c>
      <c r="B155" t="s" s="2">
        <v>592</v>
      </c>
      <c r="C155" s="2"/>
      <c r="D155" t="s" s="2">
        <v>73</v>
      </c>
      <c r="E155" s="2"/>
      <c r="F155" t="s" s="2">
        <v>74</v>
      </c>
      <c r="G155" t="s" s="2">
        <v>75</v>
      </c>
      <c r="H155" t="s" s="2">
        <v>82</v>
      </c>
      <c r="I155" t="s" s="2">
        <v>73</v>
      </c>
      <c r="J155" t="s" s="2">
        <v>73</v>
      </c>
      <c r="K155" t="s" s="2">
        <v>410</v>
      </c>
      <c r="L155" t="s" s="2">
        <v>593</v>
      </c>
      <c r="M155" t="s" s="2">
        <v>594</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595</v>
      </c>
      <c r="AC155" s="2"/>
      <c r="AD155" t="s" s="2">
        <v>73</v>
      </c>
      <c r="AE155" t="s" s="2">
        <v>108</v>
      </c>
      <c r="AF155" t="s" s="2">
        <v>592</v>
      </c>
      <c r="AG155" t="s" s="2">
        <v>74</v>
      </c>
      <c r="AH155" t="s" s="2">
        <v>75</v>
      </c>
      <c r="AI155" t="s" s="2">
        <v>93</v>
      </c>
      <c r="AJ155" t="s" s="2">
        <v>94</v>
      </c>
    </row>
    <row r="156" hidden="true">
      <c r="A156" t="s" s="2">
        <v>596</v>
      </c>
      <c r="B156" t="s" s="2">
        <v>596</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597</v>
      </c>
      <c r="B157" t="s" s="2">
        <v>597</v>
      </c>
      <c r="C157" s="2"/>
      <c r="D157" t="s" s="2">
        <v>101</v>
      </c>
      <c r="E157" s="2"/>
      <c r="F157" t="s" s="2">
        <v>81</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c r="A158" t="s" s="2">
        <v>598</v>
      </c>
      <c r="B158" t="s" s="2">
        <v>597</v>
      </c>
      <c r="C158" t="s" s="2">
        <v>599</v>
      </c>
      <c r="D158" t="s" s="2">
        <v>101</v>
      </c>
      <c r="E158" s="2"/>
      <c r="F158" t="s" s="2">
        <v>81</v>
      </c>
      <c r="G158" t="s" s="2">
        <v>81</v>
      </c>
      <c r="H158" t="s" s="2">
        <v>82</v>
      </c>
      <c r="I158" t="s" s="2">
        <v>73</v>
      </c>
      <c r="J158" t="s" s="2">
        <v>73</v>
      </c>
      <c r="K158" t="s" s="2">
        <v>600</v>
      </c>
      <c r="L158" t="s" s="2">
        <v>601</v>
      </c>
      <c r="M158" t="s" s="2">
        <v>602</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109</v>
      </c>
      <c r="AG158" t="s" s="2">
        <v>74</v>
      </c>
      <c r="AH158" t="s" s="2">
        <v>75</v>
      </c>
      <c r="AI158" t="s" s="2">
        <v>93</v>
      </c>
      <c r="AJ158" t="s" s="2">
        <v>110</v>
      </c>
    </row>
    <row r="159" hidden="true">
      <c r="A159" t="s" s="2">
        <v>603</v>
      </c>
      <c r="B159" t="s" s="2">
        <v>603</v>
      </c>
      <c r="C159" s="2"/>
      <c r="D159" t="s" s="2">
        <v>421</v>
      </c>
      <c r="E159" s="2"/>
      <c r="F159" t="s" s="2">
        <v>74</v>
      </c>
      <c r="G159" t="s" s="2">
        <v>75</v>
      </c>
      <c r="H159" t="s" s="2">
        <v>73</v>
      </c>
      <c r="I159" t="s" s="2">
        <v>82</v>
      </c>
      <c r="J159" t="s" s="2">
        <v>82</v>
      </c>
      <c r="K159" t="s" s="2">
        <v>102</v>
      </c>
      <c r="L159" t="s" s="2">
        <v>422</v>
      </c>
      <c r="M159" t="s" s="2">
        <v>423</v>
      </c>
      <c r="N159" t="s" s="2">
        <v>105</v>
      </c>
      <c r="O159" t="s" s="2">
        <v>205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424</v>
      </c>
      <c r="AG159" t="s" s="2">
        <v>74</v>
      </c>
      <c r="AH159" t="s" s="2">
        <v>75</v>
      </c>
      <c r="AI159" t="s" s="2">
        <v>93</v>
      </c>
      <c r="AJ159" t="s" s="2">
        <v>110</v>
      </c>
    </row>
    <row r="160" hidden="true">
      <c r="A160" t="s" s="2">
        <v>604</v>
      </c>
      <c r="B160" t="s" s="2">
        <v>604</v>
      </c>
      <c r="C160" s="2"/>
      <c r="D160" t="s" s="2">
        <v>73</v>
      </c>
      <c r="E160" s="2"/>
      <c r="F160" t="s" s="2">
        <v>74</v>
      </c>
      <c r="G160" t="s" s="2">
        <v>81</v>
      </c>
      <c r="H160" t="s" s="2">
        <v>73</v>
      </c>
      <c r="I160" t="s" s="2">
        <v>73</v>
      </c>
      <c r="J160" t="s" s="2">
        <v>73</v>
      </c>
      <c r="K160" t="s" s="2">
        <v>96</v>
      </c>
      <c r="L160" t="s" s="2">
        <v>605</v>
      </c>
      <c r="M160" t="s" s="2">
        <v>606</v>
      </c>
      <c r="N160" t="s" s="2">
        <v>373</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604</v>
      </c>
      <c r="AG160" t="s" s="2">
        <v>74</v>
      </c>
      <c r="AH160" t="s" s="2">
        <v>81</v>
      </c>
      <c r="AI160" t="s" s="2">
        <v>93</v>
      </c>
      <c r="AJ160" t="s" s="2">
        <v>94</v>
      </c>
    </row>
    <row r="161">
      <c r="A161" t="s" s="2">
        <v>607</v>
      </c>
      <c r="B161" t="s" s="2">
        <v>607</v>
      </c>
      <c r="C161" s="2"/>
      <c r="D161" t="s" s="2">
        <v>73</v>
      </c>
      <c r="E161" s="2"/>
      <c r="F161" t="s" s="2">
        <v>81</v>
      </c>
      <c r="G161" t="s" s="2">
        <v>81</v>
      </c>
      <c r="H161" t="s" s="2">
        <v>82</v>
      </c>
      <c r="I161" t="s" s="2">
        <v>73</v>
      </c>
      <c r="J161" t="s" s="2">
        <v>73</v>
      </c>
      <c r="K161" t="s" s="2">
        <v>233</v>
      </c>
      <c r="L161" t="s" s="2">
        <v>608</v>
      </c>
      <c r="M161" t="s" s="2">
        <v>609</v>
      </c>
      <c r="N161" t="s" s="2">
        <v>495</v>
      </c>
      <c r="O161" s="2"/>
      <c r="P161" t="s" s="2">
        <v>73</v>
      </c>
      <c r="Q161" s="2"/>
      <c r="R161" t="s" s="2">
        <v>73</v>
      </c>
      <c r="S161" t="s" s="2">
        <v>73</v>
      </c>
      <c r="T161" t="s" s="2">
        <v>73</v>
      </c>
      <c r="U161" t="s" s="2">
        <v>73</v>
      </c>
      <c r="V161" t="s" s="2">
        <v>73</v>
      </c>
      <c r="W161" t="s" s="2">
        <v>73</v>
      </c>
      <c r="X161" t="s" s="2">
        <v>139</v>
      </c>
      <c r="Y161" s="2"/>
      <c r="Z161" t="s" s="2">
        <v>610</v>
      </c>
      <c r="AA161" t="s" s="2">
        <v>73</v>
      </c>
      <c r="AB161" t="s" s="2">
        <v>73</v>
      </c>
      <c r="AC161" t="s" s="2">
        <v>73</v>
      </c>
      <c r="AD161" t="s" s="2">
        <v>73</v>
      </c>
      <c r="AE161" t="s" s="2">
        <v>73</v>
      </c>
      <c r="AF161" t="s" s="2">
        <v>607</v>
      </c>
      <c r="AG161" t="s" s="2">
        <v>74</v>
      </c>
      <c r="AH161" t="s" s="2">
        <v>81</v>
      </c>
      <c r="AI161" t="s" s="2">
        <v>93</v>
      </c>
      <c r="AJ161" t="s" s="2">
        <v>94</v>
      </c>
    </row>
    <row r="162" hidden="true">
      <c r="A162" t="s" s="2">
        <v>611</v>
      </c>
      <c r="B162" t="s" s="2">
        <v>611</v>
      </c>
      <c r="C162" s="2"/>
      <c r="D162" t="s" s="2">
        <v>73</v>
      </c>
      <c r="E162" s="2"/>
      <c r="F162" t="s" s="2">
        <v>74</v>
      </c>
      <c r="G162" t="s" s="2">
        <v>81</v>
      </c>
      <c r="H162" t="s" s="2">
        <v>73</v>
      </c>
      <c r="I162" t="s" s="2">
        <v>73</v>
      </c>
      <c r="J162" t="s" s="2">
        <v>73</v>
      </c>
      <c r="K162" t="s" s="2">
        <v>96</v>
      </c>
      <c r="L162" t="s" s="2">
        <v>97</v>
      </c>
      <c r="M162" t="s" s="2">
        <v>98</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99</v>
      </c>
      <c r="AG162" t="s" s="2">
        <v>74</v>
      </c>
      <c r="AH162" t="s" s="2">
        <v>81</v>
      </c>
      <c r="AI162" t="s" s="2">
        <v>73</v>
      </c>
      <c r="AJ162" t="s" s="2">
        <v>73</v>
      </c>
    </row>
    <row r="163" hidden="true">
      <c r="A163" t="s" s="2">
        <v>612</v>
      </c>
      <c r="B163" t="s" s="2">
        <v>612</v>
      </c>
      <c r="C163" s="2"/>
      <c r="D163" t="s" s="2">
        <v>101</v>
      </c>
      <c r="E163" s="2"/>
      <c r="F163" t="s" s="2">
        <v>74</v>
      </c>
      <c r="G163" t="s" s="2">
        <v>75</v>
      </c>
      <c r="H163" t="s" s="2">
        <v>73</v>
      </c>
      <c r="I163" t="s" s="2">
        <v>73</v>
      </c>
      <c r="J163" t="s" s="2">
        <v>73</v>
      </c>
      <c r="K163" t="s" s="2">
        <v>102</v>
      </c>
      <c r="L163" t="s" s="2">
        <v>103</v>
      </c>
      <c r="M163" t="s" s="2">
        <v>104</v>
      </c>
      <c r="N163" t="s" s="2">
        <v>105</v>
      </c>
      <c r="O163" s="2"/>
      <c r="P163" t="s" s="2">
        <v>73</v>
      </c>
      <c r="Q163" s="2"/>
      <c r="R163" t="s" s="2">
        <v>73</v>
      </c>
      <c r="S163" t="s" s="2">
        <v>73</v>
      </c>
      <c r="T163" t="s" s="2">
        <v>73</v>
      </c>
      <c r="U163" t="s" s="2">
        <v>73</v>
      </c>
      <c r="V163" t="s" s="2">
        <v>73</v>
      </c>
      <c r="W163" t="s" s="2">
        <v>73</v>
      </c>
      <c r="X163" t="s" s="2">
        <v>73</v>
      </c>
      <c r="Y163" t="s" s="2">
        <v>73</v>
      </c>
      <c r="Z163" t="s" s="2">
        <v>73</v>
      </c>
      <c r="AA163" t="s" s="2">
        <v>73</v>
      </c>
      <c r="AB163" t="s" s="2">
        <v>106</v>
      </c>
      <c r="AC163" t="s" s="2">
        <v>107</v>
      </c>
      <c r="AD163" t="s" s="2">
        <v>73</v>
      </c>
      <c r="AE163" t="s" s="2">
        <v>108</v>
      </c>
      <c r="AF163" t="s" s="2">
        <v>109</v>
      </c>
      <c r="AG163" t="s" s="2">
        <v>74</v>
      </c>
      <c r="AH163" t="s" s="2">
        <v>75</v>
      </c>
      <c r="AI163" t="s" s="2">
        <v>93</v>
      </c>
      <c r="AJ163" t="s" s="2">
        <v>110</v>
      </c>
    </row>
    <row r="164" hidden="true">
      <c r="A164" t="s" s="2">
        <v>613</v>
      </c>
      <c r="B164" t="s" s="2">
        <v>613</v>
      </c>
      <c r="C164" s="2"/>
      <c r="D164" t="s" s="2">
        <v>73</v>
      </c>
      <c r="E164" s="2"/>
      <c r="F164" t="s" s="2">
        <v>81</v>
      </c>
      <c r="G164" t="s" s="2">
        <v>75</v>
      </c>
      <c r="H164" t="s" s="2">
        <v>73</v>
      </c>
      <c r="I164" t="s" s="2">
        <v>73</v>
      </c>
      <c r="J164" t="s" s="2">
        <v>82</v>
      </c>
      <c r="K164" t="s" s="2">
        <v>135</v>
      </c>
      <c r="L164" t="s" s="2">
        <v>248</v>
      </c>
      <c r="M164" t="s" s="2">
        <v>249</v>
      </c>
      <c r="N164" t="s" s="2">
        <v>250</v>
      </c>
      <c r="O164" t="s" s="2">
        <v>251</v>
      </c>
      <c r="P164" t="s" s="2">
        <v>73</v>
      </c>
      <c r="Q164" s="2"/>
      <c r="R164" t="s" s="2">
        <v>73</v>
      </c>
      <c r="S164" t="s" s="2">
        <v>73</v>
      </c>
      <c r="T164" t="s" s="2">
        <v>73</v>
      </c>
      <c r="U164" t="s" s="2">
        <v>73</v>
      </c>
      <c r="V164" t="s" s="2">
        <v>73</v>
      </c>
      <c r="W164" t="s" s="2">
        <v>73</v>
      </c>
      <c r="X164" t="s" s="2">
        <v>73</v>
      </c>
      <c r="Y164" t="s" s="2">
        <v>73</v>
      </c>
      <c r="Z164" t="s" s="2">
        <v>73</v>
      </c>
      <c r="AA164" t="s" s="2">
        <v>73</v>
      </c>
      <c r="AB164" t="s" s="2">
        <v>367</v>
      </c>
      <c r="AC164" s="2"/>
      <c r="AD164" t="s" s="2">
        <v>73</v>
      </c>
      <c r="AE164" t="s" s="2">
        <v>108</v>
      </c>
      <c r="AF164" t="s" s="2">
        <v>252</v>
      </c>
      <c r="AG164" t="s" s="2">
        <v>74</v>
      </c>
      <c r="AH164" t="s" s="2">
        <v>75</v>
      </c>
      <c r="AI164" t="s" s="2">
        <v>93</v>
      </c>
      <c r="AJ164" t="s" s="2">
        <v>94</v>
      </c>
    </row>
    <row r="165" hidden="true">
      <c r="A165" t="s" s="2">
        <v>614</v>
      </c>
      <c r="B165" t="s" s="2">
        <v>614</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615</v>
      </c>
      <c r="B166" t="s" s="2">
        <v>615</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c r="A167" t="s" s="2">
        <v>616</v>
      </c>
      <c r="B167" t="s" s="2">
        <v>616</v>
      </c>
      <c r="C167" s="2"/>
      <c r="D167" t="s" s="2">
        <v>73</v>
      </c>
      <c r="E167" s="2"/>
      <c r="F167" t="s" s="2">
        <v>81</v>
      </c>
      <c r="G167" t="s" s="2">
        <v>81</v>
      </c>
      <c r="H167" t="s" s="2">
        <v>82</v>
      </c>
      <c r="I167" t="s" s="2">
        <v>73</v>
      </c>
      <c r="J167" t="s" s="2">
        <v>82</v>
      </c>
      <c r="K167" t="s" s="2">
        <v>123</v>
      </c>
      <c r="L167" t="s" s="2">
        <v>259</v>
      </c>
      <c r="M167" t="s" s="2">
        <v>260</v>
      </c>
      <c r="N167" t="s" s="2">
        <v>261</v>
      </c>
      <c r="O167" t="s" s="2">
        <v>262</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263</v>
      </c>
      <c r="AG167" t="s" s="2">
        <v>74</v>
      </c>
      <c r="AH167" t="s" s="2">
        <v>81</v>
      </c>
      <c r="AI167" t="s" s="2">
        <v>93</v>
      </c>
      <c r="AJ167" t="s" s="2">
        <v>94</v>
      </c>
    </row>
    <row r="168" hidden="true">
      <c r="A168" t="s" s="2">
        <v>617</v>
      </c>
      <c r="B168" t="s" s="2">
        <v>617</v>
      </c>
      <c r="C168" s="2"/>
      <c r="D168" t="s" s="2">
        <v>73</v>
      </c>
      <c r="E168" s="2"/>
      <c r="F168" t="s" s="2">
        <v>74</v>
      </c>
      <c r="G168" t="s" s="2">
        <v>81</v>
      </c>
      <c r="H168" t="s" s="2">
        <v>73</v>
      </c>
      <c r="I168" t="s" s="2">
        <v>73</v>
      </c>
      <c r="J168" t="s" s="2">
        <v>82</v>
      </c>
      <c r="K168" t="s" s="2">
        <v>96</v>
      </c>
      <c r="L168" t="s" s="2">
        <v>266</v>
      </c>
      <c r="M168" t="s" s="2">
        <v>267</v>
      </c>
      <c r="N168" t="s" s="2">
        <v>268</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269</v>
      </c>
      <c r="AG168" t="s" s="2">
        <v>74</v>
      </c>
      <c r="AH168" t="s" s="2">
        <v>81</v>
      </c>
      <c r="AI168" t="s" s="2">
        <v>93</v>
      </c>
      <c r="AJ168" t="s" s="2">
        <v>94</v>
      </c>
    </row>
    <row r="169">
      <c r="A169" t="s" s="2">
        <v>618</v>
      </c>
      <c r="B169" t="s" s="2">
        <v>618</v>
      </c>
      <c r="C169" s="2"/>
      <c r="D169" t="s" s="2">
        <v>73</v>
      </c>
      <c r="E169" s="2"/>
      <c r="F169" t="s" s="2">
        <v>81</v>
      </c>
      <c r="G169" t="s" s="2">
        <v>81</v>
      </c>
      <c r="H169" t="s" s="2">
        <v>82</v>
      </c>
      <c r="I169" t="s" s="2">
        <v>73</v>
      </c>
      <c r="J169" t="s" s="2">
        <v>82</v>
      </c>
      <c r="K169" t="s" s="2">
        <v>157</v>
      </c>
      <c r="L169" t="s" s="2">
        <v>272</v>
      </c>
      <c r="M169" t="s" s="2">
        <v>273</v>
      </c>
      <c r="N169" t="s" s="2">
        <v>373</v>
      </c>
      <c r="O169" t="s" s="2">
        <v>274</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275</v>
      </c>
      <c r="AG169" t="s" s="2">
        <v>74</v>
      </c>
      <c r="AH169" t="s" s="2">
        <v>81</v>
      </c>
      <c r="AI169" t="s" s="2">
        <v>93</v>
      </c>
      <c r="AJ169" t="s" s="2">
        <v>94</v>
      </c>
    </row>
    <row r="170" hidden="true">
      <c r="A170" t="s" s="2">
        <v>619</v>
      </c>
      <c r="B170" t="s" s="2">
        <v>619</v>
      </c>
      <c r="C170" s="2"/>
      <c r="D170" t="s" s="2">
        <v>73</v>
      </c>
      <c r="E170" s="2"/>
      <c r="F170" t="s" s="2">
        <v>74</v>
      </c>
      <c r="G170" t="s" s="2">
        <v>81</v>
      </c>
      <c r="H170" t="s" s="2">
        <v>73</v>
      </c>
      <c r="I170" t="s" s="2">
        <v>73</v>
      </c>
      <c r="J170" t="s" s="2">
        <v>82</v>
      </c>
      <c r="K170" t="s" s="2">
        <v>96</v>
      </c>
      <c r="L170" t="s" s="2">
        <v>278</v>
      </c>
      <c r="M170" t="s" s="2">
        <v>279</v>
      </c>
      <c r="N170" t="s" s="2">
        <v>373</v>
      </c>
      <c r="O170" t="s" s="2">
        <v>280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281</v>
      </c>
      <c r="AG170" t="s" s="2">
        <v>74</v>
      </c>
      <c r="AH170" t="s" s="2">
        <v>81</v>
      </c>
      <c r="AI170" t="s" s="2">
        <v>93</v>
      </c>
      <c r="AJ170" t="s" s="2">
        <v>94</v>
      </c>
    </row>
    <row r="171" hidden="true">
      <c r="A171" t="s" s="2">
        <v>620</v>
      </c>
      <c r="B171" t="s" s="2">
        <v>620</v>
      </c>
      <c r="C171" s="2"/>
      <c r="D171" t="s" s="2">
        <v>73</v>
      </c>
      <c r="E171" s="2"/>
      <c r="F171" t="s" s="2">
        <v>74</v>
      </c>
      <c r="G171" t="s" s="2">
        <v>81</v>
      </c>
      <c r="H171" t="s" s="2">
        <v>73</v>
      </c>
      <c r="I171" t="s" s="2">
        <v>73</v>
      </c>
      <c r="J171" t="s" s="2">
        <v>82</v>
      </c>
      <c r="K171" t="s" s="2">
        <v>284</v>
      </c>
      <c r="L171" t="s" s="2">
        <v>285</v>
      </c>
      <c r="M171" t="s" s="2">
        <v>286</v>
      </c>
      <c r="N171" t="s" s="2">
        <v>287</v>
      </c>
      <c r="O171" t="s" s="2">
        <v>288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289</v>
      </c>
      <c r="AG171" t="s" s="2">
        <v>74</v>
      </c>
      <c r="AH171" t="s" s="2">
        <v>81</v>
      </c>
      <c r="AI171" t="s" s="2">
        <v>93</v>
      </c>
      <c r="AJ171" t="s" s="2">
        <v>94</v>
      </c>
    </row>
    <row r="172">
      <c r="A172" t="s" s="2">
        <v>621</v>
      </c>
      <c r="B172" t="s" s="2">
        <v>613</v>
      </c>
      <c r="C172" t="s" s="2">
        <v>377</v>
      </c>
      <c r="D172" t="s" s="2">
        <v>73</v>
      </c>
      <c r="E172" s="2"/>
      <c r="F172" t="s" s="2">
        <v>81</v>
      </c>
      <c r="G172" t="s" s="2">
        <v>75</v>
      </c>
      <c r="H172" t="s" s="2">
        <v>82</v>
      </c>
      <c r="I172" t="s" s="2">
        <v>73</v>
      </c>
      <c r="J172" t="s" s="2">
        <v>82</v>
      </c>
      <c r="K172" t="s" s="2">
        <v>135</v>
      </c>
      <c r="L172" t="s" s="2">
        <v>248</v>
      </c>
      <c r="M172" t="s" s="2">
        <v>249</v>
      </c>
      <c r="N172" t="s" s="2">
        <v>250</v>
      </c>
      <c r="O172" t="s" s="2">
        <v>251</v>
      </c>
      <c r="P172" t="s" s="2">
        <v>73</v>
      </c>
      <c r="Q172" s="2"/>
      <c r="R172" t="s" s="2">
        <v>73</v>
      </c>
      <c r="S172" t="s" s="2">
        <v>73</v>
      </c>
      <c r="T172" t="s" s="2">
        <v>73</v>
      </c>
      <c r="U172" t="s" s="2">
        <v>73</v>
      </c>
      <c r="V172" t="s" s="2">
        <v>73</v>
      </c>
      <c r="W172" t="s" s="2">
        <v>73</v>
      </c>
      <c r="X172" t="s" s="2">
        <v>161</v>
      </c>
      <c r="Y172" s="2"/>
      <c r="Z172" t="s" s="2">
        <v>622</v>
      </c>
      <c r="AA172" t="s" s="2">
        <v>73</v>
      </c>
      <c r="AB172" t="s" s="2">
        <v>73</v>
      </c>
      <c r="AC172" t="s" s="2">
        <v>73</v>
      </c>
      <c r="AD172" t="s" s="2">
        <v>73</v>
      </c>
      <c r="AE172" t="s" s="2">
        <v>73</v>
      </c>
      <c r="AF172" t="s" s="2">
        <v>252</v>
      </c>
      <c r="AG172" t="s" s="2">
        <v>74</v>
      </c>
      <c r="AH172" t="s" s="2">
        <v>75</v>
      </c>
      <c r="AI172" t="s" s="2">
        <v>93</v>
      </c>
      <c r="AJ172" t="s" s="2">
        <v>94</v>
      </c>
    </row>
    <row r="173" hidden="true">
      <c r="A173" t="s" s="2">
        <v>623</v>
      </c>
      <c r="B173" t="s" s="2">
        <v>614</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624</v>
      </c>
      <c r="B174" t="s" s="2">
        <v>615</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625</v>
      </c>
      <c r="B175" t="s" s="2">
        <v>616</v>
      </c>
      <c r="C175" s="2"/>
      <c r="D175" t="s" s="2">
        <v>73</v>
      </c>
      <c r="E175" s="2"/>
      <c r="F175" t="s" s="2">
        <v>74</v>
      </c>
      <c r="G175" t="s" s="2">
        <v>81</v>
      </c>
      <c r="H175" t="s" s="2">
        <v>73</v>
      </c>
      <c r="I175" t="s" s="2">
        <v>73</v>
      </c>
      <c r="J175" t="s" s="2">
        <v>82</v>
      </c>
      <c r="K175" t="s" s="2">
        <v>123</v>
      </c>
      <c r="L175" t="s" s="2">
        <v>259</v>
      </c>
      <c r="M175" t="s" s="2">
        <v>260</v>
      </c>
      <c r="N175" t="s" s="2">
        <v>261</v>
      </c>
      <c r="O175" t="s" s="2">
        <v>262</v>
      </c>
      <c r="P175" t="s" s="2">
        <v>73</v>
      </c>
      <c r="Q175" s="2"/>
      <c r="R175" t="s" s="2">
        <v>73</v>
      </c>
      <c r="S175" t="s" s="2">
        <v>382</v>
      </c>
      <c r="T175" t="s" s="2">
        <v>73</v>
      </c>
      <c r="U175" t="s" s="2">
        <v>73</v>
      </c>
      <c r="V175" t="s" s="2">
        <v>73</v>
      </c>
      <c r="W175" t="s" s="2">
        <v>73</v>
      </c>
      <c r="X175" t="s" s="2">
        <v>73</v>
      </c>
      <c r="Y175" t="s" s="2">
        <v>73</v>
      </c>
      <c r="Z175" t="s" s="2">
        <v>73</v>
      </c>
      <c r="AA175" t="s" s="2">
        <v>73</v>
      </c>
      <c r="AB175" t="s" s="2">
        <v>73</v>
      </c>
      <c r="AC175" t="s" s="2">
        <v>73</v>
      </c>
      <c r="AD175" t="s" s="2">
        <v>73</v>
      </c>
      <c r="AE175" t="s" s="2">
        <v>73</v>
      </c>
      <c r="AF175" t="s" s="2">
        <v>263</v>
      </c>
      <c r="AG175" t="s" s="2">
        <v>74</v>
      </c>
      <c r="AH175" t="s" s="2">
        <v>81</v>
      </c>
      <c r="AI175" t="s" s="2">
        <v>93</v>
      </c>
      <c r="AJ175" t="s" s="2">
        <v>94</v>
      </c>
    </row>
    <row r="176" hidden="true">
      <c r="A176" t="s" s="2">
        <v>626</v>
      </c>
      <c r="B176" t="s" s="2">
        <v>617</v>
      </c>
      <c r="C176" s="2"/>
      <c r="D176" t="s" s="2">
        <v>73</v>
      </c>
      <c r="E176" s="2"/>
      <c r="F176" t="s" s="2">
        <v>74</v>
      </c>
      <c r="G176" t="s" s="2">
        <v>81</v>
      </c>
      <c r="H176" t="s" s="2">
        <v>73</v>
      </c>
      <c r="I176" t="s" s="2">
        <v>73</v>
      </c>
      <c r="J176" t="s" s="2">
        <v>82</v>
      </c>
      <c r="K176" t="s" s="2">
        <v>96</v>
      </c>
      <c r="L176" t="s" s="2">
        <v>266</v>
      </c>
      <c r="M176" t="s" s="2">
        <v>267</v>
      </c>
      <c r="N176" t="s" s="2">
        <v>268</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269</v>
      </c>
      <c r="AG176" t="s" s="2">
        <v>74</v>
      </c>
      <c r="AH176" t="s" s="2">
        <v>81</v>
      </c>
      <c r="AI176" t="s" s="2">
        <v>93</v>
      </c>
      <c r="AJ176" t="s" s="2">
        <v>94</v>
      </c>
    </row>
    <row r="177" hidden="true">
      <c r="A177" t="s" s="2">
        <v>627</v>
      </c>
      <c r="B177" t="s" s="2">
        <v>618</v>
      </c>
      <c r="C177" s="2"/>
      <c r="D177" t="s" s="2">
        <v>73</v>
      </c>
      <c r="E177" s="2"/>
      <c r="F177" t="s" s="2">
        <v>74</v>
      </c>
      <c r="G177" t="s" s="2">
        <v>81</v>
      </c>
      <c r="H177" t="s" s="2">
        <v>73</v>
      </c>
      <c r="I177" t="s" s="2">
        <v>73</v>
      </c>
      <c r="J177" t="s" s="2">
        <v>82</v>
      </c>
      <c r="K177" t="s" s="2">
        <v>157</v>
      </c>
      <c r="L177" t="s" s="2">
        <v>272</v>
      </c>
      <c r="M177" t="s" s="2">
        <v>273</v>
      </c>
      <c r="N177" t="s" s="2">
        <v>373</v>
      </c>
      <c r="O177" t="s" s="2">
        <v>274</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275</v>
      </c>
      <c r="AG177" t="s" s="2">
        <v>74</v>
      </c>
      <c r="AH177" t="s" s="2">
        <v>81</v>
      </c>
      <c r="AI177" t="s" s="2">
        <v>93</v>
      </c>
      <c r="AJ177" t="s" s="2">
        <v>94</v>
      </c>
    </row>
    <row r="178" hidden="true">
      <c r="A178" t="s" s="2">
        <v>628</v>
      </c>
      <c r="B178" t="s" s="2">
        <v>619</v>
      </c>
      <c r="C178" s="2"/>
      <c r="D178" t="s" s="2">
        <v>73</v>
      </c>
      <c r="E178" s="2"/>
      <c r="F178" t="s" s="2">
        <v>74</v>
      </c>
      <c r="G178" t="s" s="2">
        <v>81</v>
      </c>
      <c r="H178" t="s" s="2">
        <v>73</v>
      </c>
      <c r="I178" t="s" s="2">
        <v>73</v>
      </c>
      <c r="J178" t="s" s="2">
        <v>82</v>
      </c>
      <c r="K178" t="s" s="2">
        <v>96</v>
      </c>
      <c r="L178" t="s" s="2">
        <v>278</v>
      </c>
      <c r="M178" t="s" s="2">
        <v>279</v>
      </c>
      <c r="N178" t="s" s="2">
        <v>373</v>
      </c>
      <c r="O178" t="s" s="2">
        <v>280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281</v>
      </c>
      <c r="AG178" t="s" s="2">
        <v>74</v>
      </c>
      <c r="AH178" t="s" s="2">
        <v>81</v>
      </c>
      <c r="AI178" t="s" s="2">
        <v>93</v>
      </c>
      <c r="AJ178" t="s" s="2">
        <v>94</v>
      </c>
    </row>
    <row r="179" hidden="true">
      <c r="A179" t="s" s="2">
        <v>629</v>
      </c>
      <c r="B179" t="s" s="2">
        <v>620</v>
      </c>
      <c r="C179" s="2"/>
      <c r="D179" t="s" s="2">
        <v>73</v>
      </c>
      <c r="E179" s="2"/>
      <c r="F179" t="s" s="2">
        <v>74</v>
      </c>
      <c r="G179" t="s" s="2">
        <v>81</v>
      </c>
      <c r="H179" t="s" s="2">
        <v>73</v>
      </c>
      <c r="I179" t="s" s="2">
        <v>73</v>
      </c>
      <c r="J179" t="s" s="2">
        <v>82</v>
      </c>
      <c r="K179" t="s" s="2">
        <v>284</v>
      </c>
      <c r="L179" t="s" s="2">
        <v>285</v>
      </c>
      <c r="M179" t="s" s="2">
        <v>286</v>
      </c>
      <c r="N179" t="s" s="2">
        <v>287</v>
      </c>
      <c r="O179" t="s" s="2">
        <v>288</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289</v>
      </c>
      <c r="AG179" t="s" s="2">
        <v>74</v>
      </c>
      <c r="AH179" t="s" s="2">
        <v>81</v>
      </c>
      <c r="AI179" t="s" s="2">
        <v>93</v>
      </c>
      <c r="AJ179" t="s" s="2">
        <v>94</v>
      </c>
    </row>
    <row r="180" hidden="true">
      <c r="A180" t="s" s="2">
        <v>630</v>
      </c>
      <c r="B180" t="s" s="2">
        <v>630</v>
      </c>
      <c r="C180" s="2"/>
      <c r="D180" t="s" s="2">
        <v>73</v>
      </c>
      <c r="E180" s="2"/>
      <c r="F180" t="s" s="2">
        <v>74</v>
      </c>
      <c r="G180" t="s" s="2">
        <v>81</v>
      </c>
      <c r="H180" t="s" s="2">
        <v>73</v>
      </c>
      <c r="I180" t="s" s="2">
        <v>73</v>
      </c>
      <c r="J180" t="s" s="2">
        <v>82</v>
      </c>
      <c r="K180" t="s" s="2">
        <v>96</v>
      </c>
      <c r="L180" t="s" s="2">
        <v>292</v>
      </c>
      <c r="M180" t="s" s="2">
        <v>293</v>
      </c>
      <c r="N180" t="s" s="2">
        <v>294</v>
      </c>
      <c r="O180" t="s" s="2">
        <v>295</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296</v>
      </c>
      <c r="AG180" t="s" s="2">
        <v>74</v>
      </c>
      <c r="AH180" t="s" s="2">
        <v>81</v>
      </c>
      <c r="AI180" t="s" s="2">
        <v>93</v>
      </c>
      <c r="AJ180" t="s" s="2">
        <v>94</v>
      </c>
    </row>
    <row r="181">
      <c r="A181" t="s" s="2">
        <v>631</v>
      </c>
      <c r="B181" t="s" s="2">
        <v>631</v>
      </c>
      <c r="C181" s="2"/>
      <c r="D181" t="s" s="2">
        <v>73</v>
      </c>
      <c r="E181" s="2"/>
      <c r="F181" t="s" s="2">
        <v>74</v>
      </c>
      <c r="G181" t="s" s="2">
        <v>75</v>
      </c>
      <c r="H181" t="s" s="2">
        <v>82</v>
      </c>
      <c r="I181" t="s" s="2">
        <v>73</v>
      </c>
      <c r="J181" t="s" s="2">
        <v>73</v>
      </c>
      <c r="K181" t="s" s="2">
        <v>632</v>
      </c>
      <c r="L181" t="s" s="2">
        <v>633</v>
      </c>
      <c r="M181" t="s" s="2">
        <v>634</v>
      </c>
      <c r="N181" t="s" s="2">
        <v>392</v>
      </c>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631</v>
      </c>
      <c r="AG181" t="s" s="2">
        <v>74</v>
      </c>
      <c r="AH181" t="s" s="2">
        <v>75</v>
      </c>
      <c r="AI181" t="s" s="2">
        <v>93</v>
      </c>
      <c r="AJ181" t="s" s="2">
        <v>394</v>
      </c>
    </row>
    <row r="182" hidden="true">
      <c r="A182" t="s" s="2">
        <v>635</v>
      </c>
      <c r="B182" t="s" s="2">
        <v>635</v>
      </c>
      <c r="C182" s="2"/>
      <c r="D182" t="s" s="2">
        <v>73</v>
      </c>
      <c r="E182" s="2"/>
      <c r="F182" t="s" s="2">
        <v>74</v>
      </c>
      <c r="G182" t="s" s="2">
        <v>81</v>
      </c>
      <c r="H182" t="s" s="2">
        <v>82</v>
      </c>
      <c r="I182" t="s" s="2">
        <v>73</v>
      </c>
      <c r="J182" t="s" s="2">
        <v>73</v>
      </c>
      <c r="K182" t="s" s="2">
        <v>430</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567</v>
      </c>
      <c r="AC182" s="2"/>
      <c r="AD182" t="s" s="2">
        <v>73</v>
      </c>
      <c r="AE182" t="s" s="2">
        <v>108</v>
      </c>
      <c r="AF182" t="s" s="2">
        <v>635</v>
      </c>
      <c r="AG182" t="s" s="2">
        <v>74</v>
      </c>
      <c r="AH182" t="s" s="2">
        <v>81</v>
      </c>
      <c r="AI182" t="s" s="2">
        <v>93</v>
      </c>
      <c r="AJ182" t="s" s="2">
        <v>94</v>
      </c>
    </row>
    <row r="183">
      <c r="A183" t="s" s="2">
        <v>638</v>
      </c>
      <c r="B183" t="s" s="2">
        <v>635</v>
      </c>
      <c r="C183" t="s" s="2">
        <v>639</v>
      </c>
      <c r="D183" t="s" s="2">
        <v>73</v>
      </c>
      <c r="E183" s="2"/>
      <c r="F183" t="s" s="2">
        <v>74</v>
      </c>
      <c r="G183" t="s" s="2">
        <v>81</v>
      </c>
      <c r="H183" t="s" s="2">
        <v>82</v>
      </c>
      <c r="I183" t="s" s="2">
        <v>73</v>
      </c>
      <c r="J183" t="s" s="2">
        <v>73</v>
      </c>
      <c r="K183" t="s" s="2">
        <v>314</v>
      </c>
      <c r="L183" t="s" s="2">
        <v>636</v>
      </c>
      <c r="M183" t="s" s="2">
        <v>637</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635</v>
      </c>
      <c r="AG183" t="s" s="2">
        <v>74</v>
      </c>
      <c r="AH183" t="s" s="2">
        <v>81</v>
      </c>
      <c r="AI183" t="s" s="2">
        <v>93</v>
      </c>
      <c r="AJ183" t="s" s="2">
        <v>94</v>
      </c>
    </row>
    <row r="184" hidden="true">
      <c r="A184" t="s" s="2">
        <v>640</v>
      </c>
      <c r="B184" t="s" s="2">
        <v>641</v>
      </c>
      <c r="C184" s="2"/>
      <c r="D184" t="s" s="2">
        <v>73</v>
      </c>
      <c r="E184" s="2"/>
      <c r="F184" t="s" s="2">
        <v>74</v>
      </c>
      <c r="G184" t="s" s="2">
        <v>81</v>
      </c>
      <c r="H184" t="s" s="2">
        <v>73</v>
      </c>
      <c r="I184" t="s" s="2">
        <v>73</v>
      </c>
      <c r="J184" t="s" s="2">
        <v>73</v>
      </c>
      <c r="K184" t="s" s="2">
        <v>96</v>
      </c>
      <c r="L184" t="s" s="2">
        <v>97</v>
      </c>
      <c r="M184" t="s" s="2">
        <v>98</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99</v>
      </c>
      <c r="AG184" t="s" s="2">
        <v>74</v>
      </c>
      <c r="AH184" t="s" s="2">
        <v>81</v>
      </c>
      <c r="AI184" t="s" s="2">
        <v>73</v>
      </c>
      <c r="AJ184" t="s" s="2">
        <v>73</v>
      </c>
    </row>
    <row r="185" hidden="true">
      <c r="A185" t="s" s="2">
        <v>642</v>
      </c>
      <c r="B185" t="s" s="2">
        <v>643</v>
      </c>
      <c r="C185" s="2"/>
      <c r="D185" t="s" s="2">
        <v>101</v>
      </c>
      <c r="E185" s="2"/>
      <c r="F185" t="s" s="2">
        <v>74</v>
      </c>
      <c r="G185" t="s" s="2">
        <v>75</v>
      </c>
      <c r="H185" t="s" s="2">
        <v>73</v>
      </c>
      <c r="I185" t="s" s="2">
        <v>73</v>
      </c>
      <c r="J185" t="s" s="2">
        <v>73</v>
      </c>
      <c r="K185" t="s" s="2">
        <v>102</v>
      </c>
      <c r="L185" t="s" s="2">
        <v>103</v>
      </c>
      <c r="M185" t="s" s="2">
        <v>104</v>
      </c>
      <c r="N185" t="s" s="2">
        <v>105</v>
      </c>
      <c r="O185" s="2"/>
      <c r="P185" t="s" s="2">
        <v>73</v>
      </c>
      <c r="Q185" s="2"/>
      <c r="R185" t="s" s="2">
        <v>73</v>
      </c>
      <c r="S185" t="s" s="2">
        <v>73</v>
      </c>
      <c r="T185" t="s" s="2">
        <v>73</v>
      </c>
      <c r="U185" t="s" s="2">
        <v>73</v>
      </c>
      <c r="V185" t="s" s="2">
        <v>73</v>
      </c>
      <c r="W185" t="s" s="2">
        <v>73</v>
      </c>
      <c r="X185" t="s" s="2">
        <v>73</v>
      </c>
      <c r="Y185" t="s" s="2">
        <v>73</v>
      </c>
      <c r="Z185" t="s" s="2">
        <v>73</v>
      </c>
      <c r="AA185" t="s" s="2">
        <v>73</v>
      </c>
      <c r="AB185" t="s" s="2">
        <v>106</v>
      </c>
      <c r="AC185" t="s" s="2">
        <v>107</v>
      </c>
      <c r="AD185" t="s" s="2">
        <v>73</v>
      </c>
      <c r="AE185" t="s" s="2">
        <v>108</v>
      </c>
      <c r="AF185" t="s" s="2">
        <v>109</v>
      </c>
      <c r="AG185" t="s" s="2">
        <v>74</v>
      </c>
      <c r="AH185" t="s" s="2">
        <v>75</v>
      </c>
      <c r="AI185" t="s" s="2">
        <v>93</v>
      </c>
      <c r="AJ185" t="s" s="2">
        <v>110</v>
      </c>
    </row>
    <row r="186">
      <c r="A186" t="s" s="2">
        <v>644</v>
      </c>
      <c r="B186" t="s" s="2">
        <v>645</v>
      </c>
      <c r="C186" s="2"/>
      <c r="D186" t="s" s="2">
        <v>73</v>
      </c>
      <c r="E186" s="2"/>
      <c r="F186" t="s" s="2">
        <v>74</v>
      </c>
      <c r="G186" t="s" s="2">
        <v>81</v>
      </c>
      <c r="H186" t="s" s="2">
        <v>82</v>
      </c>
      <c r="I186" t="s" s="2">
        <v>73</v>
      </c>
      <c r="J186" t="s" s="2">
        <v>82</v>
      </c>
      <c r="K186" t="s" s="2">
        <v>396</v>
      </c>
      <c r="L186" t="s" s="2">
        <v>646</v>
      </c>
      <c r="M186" t="s" s="2">
        <v>647</v>
      </c>
      <c r="N186" t="s" s="2">
        <v>648</v>
      </c>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649</v>
      </c>
      <c r="AG186" t="s" s="2">
        <v>74</v>
      </c>
      <c r="AH186" t="s" s="2">
        <v>81</v>
      </c>
      <c r="AI186" t="s" s="2">
        <v>650</v>
      </c>
      <c r="AJ186" t="s" s="2">
        <v>94</v>
      </c>
    </row>
    <row r="187">
      <c r="A187" t="s" s="2">
        <v>651</v>
      </c>
      <c r="B187" t="s" s="2">
        <v>652</v>
      </c>
      <c r="C187" s="2"/>
      <c r="D187" t="s" s="2">
        <v>73</v>
      </c>
      <c r="E187" s="2"/>
      <c r="F187" t="s" s="2">
        <v>74</v>
      </c>
      <c r="G187" t="s" s="2">
        <v>81</v>
      </c>
      <c r="H187" t="s" s="2">
        <v>82</v>
      </c>
      <c r="I187" t="s" s="2">
        <v>73</v>
      </c>
      <c r="J187" t="s" s="2">
        <v>82</v>
      </c>
      <c r="K187" t="s" s="2">
        <v>396</v>
      </c>
      <c r="L187" t="s" s="2">
        <v>653</v>
      </c>
      <c r="M187" t="s" s="2">
        <v>654</v>
      </c>
      <c r="N187" t="s" s="2">
        <v>655</v>
      </c>
      <c r="O187" s="2"/>
      <c r="P187" t="s" s="2">
        <v>73</v>
      </c>
      <c r="Q187" t="s" s="2">
        <v>656</v>
      </c>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657</v>
      </c>
      <c r="AG187" t="s" s="2">
        <v>74</v>
      </c>
      <c r="AH187" t="s" s="2">
        <v>81</v>
      </c>
      <c r="AI187" t="s" s="2">
        <v>650</v>
      </c>
      <c r="AJ187" t="s" s="2">
        <v>94</v>
      </c>
    </row>
    <row r="188">
      <c r="A188" t="s" s="2">
        <v>658</v>
      </c>
      <c r="B188" t="s" s="2">
        <v>592</v>
      </c>
      <c r="C188" t="s" s="2">
        <v>659</v>
      </c>
      <c r="D188" t="s" s="2">
        <v>73</v>
      </c>
      <c r="E188" s="2"/>
      <c r="F188" t="s" s="2">
        <v>74</v>
      </c>
      <c r="G188" t="s" s="2">
        <v>75</v>
      </c>
      <c r="H188" t="s" s="2">
        <v>82</v>
      </c>
      <c r="I188" t="s" s="2">
        <v>73</v>
      </c>
      <c r="J188" t="s" s="2">
        <v>73</v>
      </c>
      <c r="K188" t="s" s="2">
        <v>410</v>
      </c>
      <c r="L188" t="s" s="2">
        <v>593</v>
      </c>
      <c r="M188" t="s" s="2">
        <v>594</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592</v>
      </c>
      <c r="AG188" t="s" s="2">
        <v>74</v>
      </c>
      <c r="AH188" t="s" s="2">
        <v>75</v>
      </c>
      <c r="AI188" t="s" s="2">
        <v>93</v>
      </c>
      <c r="AJ188" t="s" s="2">
        <v>94</v>
      </c>
    </row>
    <row r="189" hidden="true">
      <c r="A189" t="s" s="2">
        <v>660</v>
      </c>
      <c r="B189" t="s" s="2">
        <v>596</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661</v>
      </c>
      <c r="B190" t="s" s="2">
        <v>597</v>
      </c>
      <c r="C190" s="2"/>
      <c r="D190" t="s" s="2">
        <v>101</v>
      </c>
      <c r="E190" s="2"/>
      <c r="F190" t="s" s="2">
        <v>74</v>
      </c>
      <c r="G190" t="s" s="2">
        <v>75</v>
      </c>
      <c r="H190" t="s" s="2">
        <v>82</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c r="A191" t="s" s="2">
        <v>662</v>
      </c>
      <c r="B191" t="s" s="2">
        <v>597</v>
      </c>
      <c r="C191" t="s" s="2">
        <v>599</v>
      </c>
      <c r="D191" t="s" s="2">
        <v>101</v>
      </c>
      <c r="E191" s="2"/>
      <c r="F191" t="s" s="2">
        <v>81</v>
      </c>
      <c r="G191" t="s" s="2">
        <v>81</v>
      </c>
      <c r="H191" t="s" s="2">
        <v>82</v>
      </c>
      <c r="I191" t="s" s="2">
        <v>73</v>
      </c>
      <c r="J191" t="s" s="2">
        <v>73</v>
      </c>
      <c r="K191" t="s" s="2">
        <v>600</v>
      </c>
      <c r="L191" t="s" s="2">
        <v>601</v>
      </c>
      <c r="M191" t="s" s="2">
        <v>602</v>
      </c>
      <c r="N191" t="s" s="2">
        <v>105</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109</v>
      </c>
      <c r="AG191" t="s" s="2">
        <v>74</v>
      </c>
      <c r="AH191" t="s" s="2">
        <v>75</v>
      </c>
      <c r="AI191" t="s" s="2">
        <v>93</v>
      </c>
      <c r="AJ191" t="s" s="2">
        <v>110</v>
      </c>
    </row>
    <row r="192" hidden="true">
      <c r="A192" t="s" s="2">
        <v>663</v>
      </c>
      <c r="B192" t="s" s="2">
        <v>603</v>
      </c>
      <c r="C192" s="2"/>
      <c r="D192" t="s" s="2">
        <v>421</v>
      </c>
      <c r="E192" s="2"/>
      <c r="F192" t="s" s="2">
        <v>74</v>
      </c>
      <c r="G192" t="s" s="2">
        <v>75</v>
      </c>
      <c r="H192" t="s" s="2">
        <v>73</v>
      </c>
      <c r="I192" t="s" s="2">
        <v>82</v>
      </c>
      <c r="J192" t="s" s="2">
        <v>82</v>
      </c>
      <c r="K192" t="s" s="2">
        <v>102</v>
      </c>
      <c r="L192" t="s" s="2">
        <v>422</v>
      </c>
      <c r="M192" t="s" s="2">
        <v>423</v>
      </c>
      <c r="N192" t="s" s="2">
        <v>105</v>
      </c>
      <c r="O192" t="s" s="2">
        <v>205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424</v>
      </c>
      <c r="AG192" t="s" s="2">
        <v>74</v>
      </c>
      <c r="AH192" t="s" s="2">
        <v>75</v>
      </c>
      <c r="AI192" t="s" s="2">
        <v>93</v>
      </c>
      <c r="AJ192" t="s" s="2">
        <v>110</v>
      </c>
    </row>
    <row r="193" hidden="true">
      <c r="A193" t="s" s="2">
        <v>664</v>
      </c>
      <c r="B193" t="s" s="2">
        <v>604</v>
      </c>
      <c r="C193" s="2"/>
      <c r="D193" t="s" s="2">
        <v>73</v>
      </c>
      <c r="E193" s="2"/>
      <c r="F193" t="s" s="2">
        <v>74</v>
      </c>
      <c r="G193" t="s" s="2">
        <v>81</v>
      </c>
      <c r="H193" t="s" s="2">
        <v>73</v>
      </c>
      <c r="I193" t="s" s="2">
        <v>73</v>
      </c>
      <c r="J193" t="s" s="2">
        <v>73</v>
      </c>
      <c r="K193" t="s" s="2">
        <v>96</v>
      </c>
      <c r="L193" t="s" s="2">
        <v>605</v>
      </c>
      <c r="M193" t="s" s="2">
        <v>606</v>
      </c>
      <c r="N193" t="s" s="2">
        <v>373</v>
      </c>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604</v>
      </c>
      <c r="AG193" t="s" s="2">
        <v>74</v>
      </c>
      <c r="AH193" t="s" s="2">
        <v>81</v>
      </c>
      <c r="AI193" t="s" s="2">
        <v>93</v>
      </c>
      <c r="AJ193" t="s" s="2">
        <v>94</v>
      </c>
    </row>
    <row r="194" hidden="true">
      <c r="A194" t="s" s="2">
        <v>665</v>
      </c>
      <c r="B194" t="s" s="2">
        <v>607</v>
      </c>
      <c r="C194" s="2"/>
      <c r="D194" t="s" s="2">
        <v>73</v>
      </c>
      <c r="E194" s="2"/>
      <c r="F194" t="s" s="2">
        <v>81</v>
      </c>
      <c r="G194" t="s" s="2">
        <v>81</v>
      </c>
      <c r="H194" t="s" s="2">
        <v>73</v>
      </c>
      <c r="I194" t="s" s="2">
        <v>73</v>
      </c>
      <c r="J194" t="s" s="2">
        <v>73</v>
      </c>
      <c r="K194" t="s" s="2">
        <v>233</v>
      </c>
      <c r="L194" t="s" s="2">
        <v>608</v>
      </c>
      <c r="M194" t="s" s="2">
        <v>609</v>
      </c>
      <c r="N194" t="s" s="2">
        <v>495</v>
      </c>
      <c r="O194" s="2"/>
      <c r="P194" t="s" s="2">
        <v>73</v>
      </c>
      <c r="Q194" s="2"/>
      <c r="R194" t="s" s="2">
        <v>73</v>
      </c>
      <c r="S194" t="s" s="2">
        <v>666</v>
      </c>
      <c r="T194" t="s" s="2">
        <v>73</v>
      </c>
      <c r="U194" t="s" s="2">
        <v>73</v>
      </c>
      <c r="V194" t="s" s="2">
        <v>73</v>
      </c>
      <c r="W194" t="s" s="2">
        <v>73</v>
      </c>
      <c r="X194" t="s" s="2">
        <v>147</v>
      </c>
      <c r="Y194" t="s" s="2">
        <v>667</v>
      </c>
      <c r="Z194" t="s" s="2">
        <v>668</v>
      </c>
      <c r="AA194" t="s" s="2">
        <v>73</v>
      </c>
      <c r="AB194" t="s" s="2">
        <v>73</v>
      </c>
      <c r="AC194" t="s" s="2">
        <v>73</v>
      </c>
      <c r="AD194" t="s" s="2">
        <v>73</v>
      </c>
      <c r="AE194" t="s" s="2">
        <v>73</v>
      </c>
      <c r="AF194" t="s" s="2">
        <v>607</v>
      </c>
      <c r="AG194" t="s" s="2">
        <v>74</v>
      </c>
      <c r="AH194" t="s" s="2">
        <v>81</v>
      </c>
      <c r="AI194" t="s" s="2">
        <v>93</v>
      </c>
      <c r="AJ194" t="s" s="2">
        <v>94</v>
      </c>
    </row>
    <row r="195" hidden="true">
      <c r="A195" t="s" s="2">
        <v>669</v>
      </c>
      <c r="B195" t="s" s="2">
        <v>631</v>
      </c>
      <c r="C195" s="2"/>
      <c r="D195" t="s" s="2">
        <v>73</v>
      </c>
      <c r="E195" s="2"/>
      <c r="F195" t="s" s="2">
        <v>74</v>
      </c>
      <c r="G195" t="s" s="2">
        <v>75</v>
      </c>
      <c r="H195" t="s" s="2">
        <v>73</v>
      </c>
      <c r="I195" t="s" s="2">
        <v>73</v>
      </c>
      <c r="J195" t="s" s="2">
        <v>73</v>
      </c>
      <c r="K195" t="s" s="2">
        <v>632</v>
      </c>
      <c r="L195" t="s" s="2">
        <v>633</v>
      </c>
      <c r="M195" t="s" s="2">
        <v>634</v>
      </c>
      <c r="N195" t="s" s="2">
        <v>392</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631</v>
      </c>
      <c r="AG195" t="s" s="2">
        <v>74</v>
      </c>
      <c r="AH195" t="s" s="2">
        <v>75</v>
      </c>
      <c r="AI195" t="s" s="2">
        <v>93</v>
      </c>
      <c r="AJ195" t="s" s="2">
        <v>394</v>
      </c>
    </row>
    <row r="196" hidden="true">
      <c r="A196" t="s" s="2">
        <v>670</v>
      </c>
      <c r="B196" t="s" s="2">
        <v>635</v>
      </c>
      <c r="C196" s="2"/>
      <c r="D196" t="s" s="2">
        <v>73</v>
      </c>
      <c r="E196" s="2"/>
      <c r="F196" t="s" s="2">
        <v>81</v>
      </c>
      <c r="G196" t="s" s="2">
        <v>81</v>
      </c>
      <c r="H196" t="s" s="2">
        <v>73</v>
      </c>
      <c r="I196" t="s" s="2">
        <v>73</v>
      </c>
      <c r="J196" t="s" s="2">
        <v>73</v>
      </c>
      <c r="K196" t="s" s="2">
        <v>314</v>
      </c>
      <c r="L196" t="s" s="2">
        <v>636</v>
      </c>
      <c r="M196" t="s" s="2">
        <v>637</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567</v>
      </c>
      <c r="AC196" s="2"/>
      <c r="AD196" t="s" s="2">
        <v>73</v>
      </c>
      <c r="AE196" t="s" s="2">
        <v>108</v>
      </c>
      <c r="AF196" t="s" s="2">
        <v>635</v>
      </c>
      <c r="AG196" t="s" s="2">
        <v>74</v>
      </c>
      <c r="AH196" t="s" s="2">
        <v>81</v>
      </c>
      <c r="AI196" t="s" s="2">
        <v>93</v>
      </c>
      <c r="AJ196" t="s" s="2">
        <v>94</v>
      </c>
    </row>
    <row r="197" hidden="true">
      <c r="A197" t="s" s="2">
        <v>671</v>
      </c>
      <c r="B197" t="s" s="2">
        <v>635</v>
      </c>
      <c r="C197" t="s" s="2">
        <v>639</v>
      </c>
      <c r="D197" t="s" s="2">
        <v>73</v>
      </c>
      <c r="E197" s="2"/>
      <c r="F197" t="s" s="2">
        <v>81</v>
      </c>
      <c r="G197" t="s" s="2">
        <v>81</v>
      </c>
      <c r="H197" t="s" s="2">
        <v>73</v>
      </c>
      <c r="I197" t="s" s="2">
        <v>73</v>
      </c>
      <c r="J197" t="s" s="2">
        <v>73</v>
      </c>
      <c r="K197" t="s" s="2">
        <v>314</v>
      </c>
      <c r="L197" t="s" s="2">
        <v>636</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635</v>
      </c>
      <c r="AG197" t="s" s="2">
        <v>74</v>
      </c>
      <c r="AH197" t="s" s="2">
        <v>81</v>
      </c>
      <c r="AI197" t="s" s="2">
        <v>93</v>
      </c>
      <c r="AJ197" t="s" s="2">
        <v>94</v>
      </c>
    </row>
    <row r="198" hidden="true">
      <c r="A198" t="s" s="2">
        <v>672</v>
      </c>
      <c r="B198" t="s" s="2">
        <v>641</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673</v>
      </c>
      <c r="B199" t="s" s="2">
        <v>643</v>
      </c>
      <c r="C199" s="2"/>
      <c r="D199" t="s" s="2">
        <v>101</v>
      </c>
      <c r="E199" s="2"/>
      <c r="F199" t="s" s="2">
        <v>74</v>
      </c>
      <c r="G199" t="s" s="2">
        <v>75</v>
      </c>
      <c r="H199" t="s" s="2">
        <v>73</v>
      </c>
      <c r="I199" t="s" s="2">
        <v>73</v>
      </c>
      <c r="J199" t="s" s="2">
        <v>73</v>
      </c>
      <c r="K199" t="s" s="2">
        <v>102</v>
      </c>
      <c r="L199" t="s" s="2">
        <v>103</v>
      </c>
      <c r="M199" t="s" s="2">
        <v>104</v>
      </c>
      <c r="N199" t="s" s="2">
        <v>105</v>
      </c>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674</v>
      </c>
      <c r="B200" t="s" s="2">
        <v>645</v>
      </c>
      <c r="C200" s="2"/>
      <c r="D200" t="s" s="2">
        <v>73</v>
      </c>
      <c r="E200" s="2"/>
      <c r="F200" t="s" s="2">
        <v>81</v>
      </c>
      <c r="G200" t="s" s="2">
        <v>81</v>
      </c>
      <c r="H200" t="s" s="2">
        <v>73</v>
      </c>
      <c r="I200" t="s" s="2">
        <v>73</v>
      </c>
      <c r="J200" t="s" s="2">
        <v>82</v>
      </c>
      <c r="K200" t="s" s="2">
        <v>396</v>
      </c>
      <c r="L200" t="s" s="2">
        <v>646</v>
      </c>
      <c r="M200" t="s" s="2">
        <v>647</v>
      </c>
      <c r="N200" t="s" s="2">
        <v>648</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649</v>
      </c>
      <c r="AG200" t="s" s="2">
        <v>74</v>
      </c>
      <c r="AH200" t="s" s="2">
        <v>81</v>
      </c>
      <c r="AI200" t="s" s="2">
        <v>650</v>
      </c>
      <c r="AJ200" t="s" s="2">
        <v>94</v>
      </c>
    </row>
    <row r="201" hidden="true">
      <c r="A201" t="s" s="2">
        <v>675</v>
      </c>
      <c r="B201" t="s" s="2">
        <v>652</v>
      </c>
      <c r="C201" s="2"/>
      <c r="D201" t="s" s="2">
        <v>73</v>
      </c>
      <c r="E201" s="2"/>
      <c r="F201" t="s" s="2">
        <v>74</v>
      </c>
      <c r="G201" t="s" s="2">
        <v>81</v>
      </c>
      <c r="H201" t="s" s="2">
        <v>73</v>
      </c>
      <c r="I201" t="s" s="2">
        <v>73</v>
      </c>
      <c r="J201" t="s" s="2">
        <v>82</v>
      </c>
      <c r="K201" t="s" s="2">
        <v>396</v>
      </c>
      <c r="L201" t="s" s="2">
        <v>653</v>
      </c>
      <c r="M201" t="s" s="2">
        <v>654</v>
      </c>
      <c r="N201" t="s" s="2">
        <v>655</v>
      </c>
      <c r="O201" s="2"/>
      <c r="P201" t="s" s="2">
        <v>73</v>
      </c>
      <c r="Q201" t="s" s="2">
        <v>656</v>
      </c>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657</v>
      </c>
      <c r="AG201" t="s" s="2">
        <v>74</v>
      </c>
      <c r="AH201" t="s" s="2">
        <v>81</v>
      </c>
      <c r="AI201" t="s" s="2">
        <v>650</v>
      </c>
      <c r="AJ201" t="s" s="2">
        <v>94</v>
      </c>
    </row>
    <row r="202">
      <c r="A202" t="s" s="2">
        <v>676</v>
      </c>
      <c r="B202" t="s" s="2">
        <v>676</v>
      </c>
      <c r="C202" s="2"/>
      <c r="D202" t="s" s="2">
        <v>73</v>
      </c>
      <c r="E202" s="2"/>
      <c r="F202" t="s" s="2">
        <v>74</v>
      </c>
      <c r="G202" t="s" s="2">
        <v>75</v>
      </c>
      <c r="H202" t="s" s="2">
        <v>82</v>
      </c>
      <c r="I202" t="s" s="2">
        <v>73</v>
      </c>
      <c r="J202" t="s" s="2">
        <v>73</v>
      </c>
      <c r="K202" t="s" s="2">
        <v>410</v>
      </c>
      <c r="L202" t="s" s="2">
        <v>677</v>
      </c>
      <c r="M202" t="s" s="2">
        <v>678</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676</v>
      </c>
      <c r="AG202" t="s" s="2">
        <v>74</v>
      </c>
      <c r="AH202" t="s" s="2">
        <v>75</v>
      </c>
      <c r="AI202" t="s" s="2">
        <v>93</v>
      </c>
      <c r="AJ202" t="s" s="2">
        <v>94</v>
      </c>
    </row>
    <row r="203" hidden="true">
      <c r="A203" t="s" s="2">
        <v>679</v>
      </c>
      <c r="B203" t="s" s="2">
        <v>679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680</v>
      </c>
      <c r="B204" t="s" s="2">
        <v>680</v>
      </c>
      <c r="C204" s="2"/>
      <c r="D204" t="s" s="2">
        <v>101</v>
      </c>
      <c r="E204" s="2"/>
      <c r="F204" t="s" s="2">
        <v>74</v>
      </c>
      <c r="G204" t="s" s="2">
        <v>75</v>
      </c>
      <c r="H204" t="s" s="2">
        <v>73</v>
      </c>
      <c r="I204" t="s" s="2">
        <v>73</v>
      </c>
      <c r="J204" t="s" s="2">
        <v>73</v>
      </c>
      <c r="K204" t="s" s="2">
        <v>102</v>
      </c>
      <c r="L204" t="s" s="2">
        <v>103</v>
      </c>
      <c r="M204" t="s" s="2">
        <v>104</v>
      </c>
      <c r="N204" t="s" s="2">
        <v>105</v>
      </c>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681</v>
      </c>
      <c r="B205" t="s" s="2">
        <v>681</v>
      </c>
      <c r="C205" s="2"/>
      <c r="D205" t="s" s="2">
        <v>421</v>
      </c>
      <c r="E205" s="2"/>
      <c r="F205" t="s" s="2">
        <v>74</v>
      </c>
      <c r="G205" t="s" s="2">
        <v>75</v>
      </c>
      <c r="H205" t="s" s="2">
        <v>73</v>
      </c>
      <c r="I205" t="s" s="2">
        <v>82</v>
      </c>
      <c r="J205" t="s" s="2">
        <v>82</v>
      </c>
      <c r="K205" t="s" s="2">
        <v>102</v>
      </c>
      <c r="L205" t="s" s="2">
        <v>422</v>
      </c>
      <c r="M205" t="s" s="2">
        <v>423</v>
      </c>
      <c r="N205" t="s" s="2">
        <v>105</v>
      </c>
      <c r="O205" t="s" s="2">
        <v>205</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424</v>
      </c>
      <c r="AG205" t="s" s="2">
        <v>74</v>
      </c>
      <c r="AH205" t="s" s="2">
        <v>75</v>
      </c>
      <c r="AI205" t="s" s="2">
        <v>93</v>
      </c>
      <c r="AJ205" t="s" s="2">
        <v>110</v>
      </c>
    </row>
    <row r="206" hidden="true">
      <c r="A206" t="s" s="2">
        <v>682</v>
      </c>
      <c r="B206" t="s" s="2">
        <v>682</v>
      </c>
      <c r="C206" s="2"/>
      <c r="D206" t="s" s="2">
        <v>73</v>
      </c>
      <c r="E206" s="2"/>
      <c r="F206" t="s" s="2">
        <v>74</v>
      </c>
      <c r="G206" t="s" s="2">
        <v>75</v>
      </c>
      <c r="H206" t="s" s="2">
        <v>73</v>
      </c>
      <c r="I206" t="s" s="2">
        <v>73</v>
      </c>
      <c r="J206" t="s" s="2">
        <v>82</v>
      </c>
      <c r="K206" t="s" s="2">
        <v>208</v>
      </c>
      <c r="L206" t="s" s="2">
        <v>683</v>
      </c>
      <c r="M206" t="s" s="2">
        <v>684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682</v>
      </c>
      <c r="AG206" t="s" s="2">
        <v>74</v>
      </c>
      <c r="AH206" t="s" s="2">
        <v>75</v>
      </c>
      <c r="AI206" t="s" s="2">
        <v>93</v>
      </c>
      <c r="AJ206" t="s" s="2">
        <v>94</v>
      </c>
    </row>
    <row r="207" hidden="true">
      <c r="A207" t="s" s="2">
        <v>685</v>
      </c>
      <c r="B207" t="s" s="2">
        <v>685</v>
      </c>
      <c r="C207" s="2"/>
      <c r="D207" t="s" s="2">
        <v>73</v>
      </c>
      <c r="E207" s="2"/>
      <c r="F207" t="s" s="2">
        <v>74</v>
      </c>
      <c r="G207" t="s" s="2">
        <v>81</v>
      </c>
      <c r="H207" t="s" s="2">
        <v>73</v>
      </c>
      <c r="I207" t="s" s="2">
        <v>73</v>
      </c>
      <c r="J207" t="s" s="2">
        <v>73</v>
      </c>
      <c r="K207" t="s" s="2">
        <v>96</v>
      </c>
      <c r="L207" t="s" s="2">
        <v>686</v>
      </c>
      <c r="M207" t="s" s="2">
        <v>687</v>
      </c>
      <c r="N207" t="s" s="2">
        <v>373</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685</v>
      </c>
      <c r="AG207" t="s" s="2">
        <v>74</v>
      </c>
      <c r="AH207" t="s" s="2">
        <v>81</v>
      </c>
      <c r="AI207" t="s" s="2">
        <v>93</v>
      </c>
      <c r="AJ207" t="s" s="2">
        <v>94</v>
      </c>
    </row>
    <row r="208">
      <c r="A208" t="s" s="2">
        <v>688</v>
      </c>
      <c r="B208" t="s" s="2">
        <v>688</v>
      </c>
      <c r="C208" s="2"/>
      <c r="D208" t="s" s="2">
        <v>73</v>
      </c>
      <c r="E208" s="2"/>
      <c r="F208" t="s" s="2">
        <v>81</v>
      </c>
      <c r="G208" t="s" s="2">
        <v>81</v>
      </c>
      <c r="H208" t="s" s="2">
        <v>82</v>
      </c>
      <c r="I208" t="s" s="2">
        <v>73</v>
      </c>
      <c r="J208" t="s" s="2">
        <v>73</v>
      </c>
      <c r="K208" t="s" s="2">
        <v>233</v>
      </c>
      <c r="L208" t="s" s="2">
        <v>689</v>
      </c>
      <c r="M208" t="s" s="2">
        <v>690</v>
      </c>
      <c r="N208" t="s" s="2">
        <v>495</v>
      </c>
      <c r="O208" s="2"/>
      <c r="P208" t="s" s="2">
        <v>73</v>
      </c>
      <c r="Q208" s="2"/>
      <c r="R208" t="s" s="2">
        <v>73</v>
      </c>
      <c r="S208" t="s" s="2">
        <v>73</v>
      </c>
      <c r="T208" t="s" s="2">
        <v>73</v>
      </c>
      <c r="U208" t="s" s="2">
        <v>73</v>
      </c>
      <c r="V208" t="s" s="2">
        <v>73</v>
      </c>
      <c r="W208" t="s" s="2">
        <v>73</v>
      </c>
      <c r="X208" t="s" s="2">
        <v>227</v>
      </c>
      <c r="Y208" s="2"/>
      <c r="Z208" t="s" s="2">
        <v>691</v>
      </c>
      <c r="AA208" t="s" s="2">
        <v>73</v>
      </c>
      <c r="AB208" t="s" s="2">
        <v>73</v>
      </c>
      <c r="AC208" t="s" s="2">
        <v>73</v>
      </c>
      <c r="AD208" t="s" s="2">
        <v>73</v>
      </c>
      <c r="AE208" t="s" s="2">
        <v>73</v>
      </c>
      <c r="AF208" t="s" s="2">
        <v>688</v>
      </c>
      <c r="AG208" t="s" s="2">
        <v>74</v>
      </c>
      <c r="AH208" t="s" s="2">
        <v>81</v>
      </c>
      <c r="AI208" t="s" s="2">
        <v>93</v>
      </c>
      <c r="AJ208" t="s" s="2">
        <v>94</v>
      </c>
    </row>
    <row r="209" hidden="true">
      <c r="A209" t="s" s="2">
        <v>692</v>
      </c>
      <c r="B209" t="s" s="2">
        <v>692</v>
      </c>
      <c r="C209" s="2"/>
      <c r="D209" t="s" s="2">
        <v>73</v>
      </c>
      <c r="E209" s="2"/>
      <c r="F209" t="s" s="2">
        <v>74</v>
      </c>
      <c r="G209" t="s" s="2">
        <v>81</v>
      </c>
      <c r="H209" t="s" s="2">
        <v>73</v>
      </c>
      <c r="I209" t="s" s="2">
        <v>73</v>
      </c>
      <c r="J209" t="s" s="2">
        <v>73</v>
      </c>
      <c r="K209" t="s" s="2">
        <v>96</v>
      </c>
      <c r="L209" t="s" s="2">
        <v>97</v>
      </c>
      <c r="M209" t="s" s="2">
        <v>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99</v>
      </c>
      <c r="AG209" t="s" s="2">
        <v>74</v>
      </c>
      <c r="AH209" t="s" s="2">
        <v>81</v>
      </c>
      <c r="AI209" t="s" s="2">
        <v>73</v>
      </c>
      <c r="AJ209" t="s" s="2">
        <v>73</v>
      </c>
    </row>
    <row r="210" hidden="true">
      <c r="A210" t="s" s="2">
        <v>693</v>
      </c>
      <c r="B210" t="s" s="2">
        <v>693</v>
      </c>
      <c r="C210" s="2"/>
      <c r="D210" t="s" s="2">
        <v>101</v>
      </c>
      <c r="E210" s="2"/>
      <c r="F210" t="s" s="2">
        <v>74</v>
      </c>
      <c r="G210" t="s" s="2">
        <v>75</v>
      </c>
      <c r="H210" t="s" s="2">
        <v>73</v>
      </c>
      <c r="I210" t="s" s="2">
        <v>73</v>
      </c>
      <c r="J210" t="s" s="2">
        <v>73</v>
      </c>
      <c r="K210" t="s" s="2">
        <v>102</v>
      </c>
      <c r="L210" t="s" s="2">
        <v>103</v>
      </c>
      <c r="M210" t="s" s="2">
        <v>104</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106</v>
      </c>
      <c r="AC210" t="s" s="2">
        <v>107</v>
      </c>
      <c r="AD210" t="s" s="2">
        <v>73</v>
      </c>
      <c r="AE210" t="s" s="2">
        <v>108</v>
      </c>
      <c r="AF210" t="s" s="2">
        <v>109</v>
      </c>
      <c r="AG210" t="s" s="2">
        <v>74</v>
      </c>
      <c r="AH210" t="s" s="2">
        <v>75</v>
      </c>
      <c r="AI210" t="s" s="2">
        <v>93</v>
      </c>
      <c r="AJ210" t="s" s="2">
        <v>110</v>
      </c>
    </row>
    <row r="211" hidden="true">
      <c r="A211" t="s" s="2">
        <v>694</v>
      </c>
      <c r="B211" t="s" s="2">
        <v>694</v>
      </c>
      <c r="C211" s="2"/>
      <c r="D211" t="s" s="2">
        <v>73</v>
      </c>
      <c r="E211" s="2"/>
      <c r="F211" t="s" s="2">
        <v>74</v>
      </c>
      <c r="G211" t="s" s="2">
        <v>75</v>
      </c>
      <c r="H211" t="s" s="2">
        <v>73</v>
      </c>
      <c r="I211" t="s" s="2">
        <v>73</v>
      </c>
      <c r="J211" t="s" s="2">
        <v>82</v>
      </c>
      <c r="K211" t="s" s="2">
        <v>135</v>
      </c>
      <c r="L211" t="s" s="2">
        <v>248</v>
      </c>
      <c r="M211" t="s" s="2">
        <v>249</v>
      </c>
      <c r="N211" t="s" s="2">
        <v>250</v>
      </c>
      <c r="O211" t="s" s="2">
        <v>251</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252</v>
      </c>
      <c r="AG211" t="s" s="2">
        <v>74</v>
      </c>
      <c r="AH211" t="s" s="2">
        <v>75</v>
      </c>
      <c r="AI211" t="s" s="2">
        <v>93</v>
      </c>
      <c r="AJ211" t="s" s="2">
        <v>94</v>
      </c>
    </row>
    <row r="212" hidden="true">
      <c r="A212" t="s" s="2">
        <v>695</v>
      </c>
      <c r="B212" t="s" s="2">
        <v>695</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696</v>
      </c>
      <c r="B213" t="s" s="2">
        <v>696</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c r="A214" t="s" s="2">
        <v>697</v>
      </c>
      <c r="B214" t="s" s="2">
        <v>697</v>
      </c>
      <c r="C214" s="2"/>
      <c r="D214" t="s" s="2">
        <v>73</v>
      </c>
      <c r="E214" s="2"/>
      <c r="F214" t="s" s="2">
        <v>81</v>
      </c>
      <c r="G214" t="s" s="2">
        <v>81</v>
      </c>
      <c r="H214" t="s" s="2">
        <v>82</v>
      </c>
      <c r="I214" t="s" s="2">
        <v>73</v>
      </c>
      <c r="J214" t="s" s="2">
        <v>82</v>
      </c>
      <c r="K214" t="s" s="2">
        <v>123</v>
      </c>
      <c r="L214" t="s" s="2">
        <v>259</v>
      </c>
      <c r="M214" t="s" s="2">
        <v>260</v>
      </c>
      <c r="N214" t="s" s="2">
        <v>261</v>
      </c>
      <c r="O214" t="s" s="2">
        <v>262</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263</v>
      </c>
      <c r="AG214" t="s" s="2">
        <v>74</v>
      </c>
      <c r="AH214" t="s" s="2">
        <v>81</v>
      </c>
      <c r="AI214" t="s" s="2">
        <v>93</v>
      </c>
      <c r="AJ214" t="s" s="2">
        <v>94</v>
      </c>
    </row>
    <row r="215" hidden="true">
      <c r="A215" t="s" s="2">
        <v>698</v>
      </c>
      <c r="B215" t="s" s="2">
        <v>698</v>
      </c>
      <c r="C215" s="2"/>
      <c r="D215" t="s" s="2">
        <v>73</v>
      </c>
      <c r="E215" s="2"/>
      <c r="F215" t="s" s="2">
        <v>74</v>
      </c>
      <c r="G215" t="s" s="2">
        <v>81</v>
      </c>
      <c r="H215" t="s" s="2">
        <v>73</v>
      </c>
      <c r="I215" t="s" s="2">
        <v>73</v>
      </c>
      <c r="J215" t="s" s="2">
        <v>82</v>
      </c>
      <c r="K215" t="s" s="2">
        <v>96</v>
      </c>
      <c r="L215" t="s" s="2">
        <v>266</v>
      </c>
      <c r="M215" t="s" s="2">
        <v>267</v>
      </c>
      <c r="N215" t="s" s="2">
        <v>268</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269</v>
      </c>
      <c r="AG215" t="s" s="2">
        <v>74</v>
      </c>
      <c r="AH215" t="s" s="2">
        <v>81</v>
      </c>
      <c r="AI215" t="s" s="2">
        <v>93</v>
      </c>
      <c r="AJ215" t="s" s="2">
        <v>94</v>
      </c>
    </row>
    <row r="216">
      <c r="A216" t="s" s="2">
        <v>699</v>
      </c>
      <c r="B216" t="s" s="2">
        <v>699</v>
      </c>
      <c r="C216" s="2"/>
      <c r="D216" t="s" s="2">
        <v>73</v>
      </c>
      <c r="E216" s="2"/>
      <c r="F216" t="s" s="2">
        <v>81</v>
      </c>
      <c r="G216" t="s" s="2">
        <v>81</v>
      </c>
      <c r="H216" t="s" s="2">
        <v>82</v>
      </c>
      <c r="I216" t="s" s="2">
        <v>73</v>
      </c>
      <c r="J216" t="s" s="2">
        <v>82</v>
      </c>
      <c r="K216" t="s" s="2">
        <v>157</v>
      </c>
      <c r="L216" t="s" s="2">
        <v>272</v>
      </c>
      <c r="M216" t="s" s="2">
        <v>273</v>
      </c>
      <c r="N216" t="s" s="2">
        <v>373</v>
      </c>
      <c r="O216" t="s" s="2">
        <v>274</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275</v>
      </c>
      <c r="AG216" t="s" s="2">
        <v>74</v>
      </c>
      <c r="AH216" t="s" s="2">
        <v>81</v>
      </c>
      <c r="AI216" t="s" s="2">
        <v>93</v>
      </c>
      <c r="AJ216" t="s" s="2">
        <v>94</v>
      </c>
    </row>
    <row r="217" hidden="true">
      <c r="A217" t="s" s="2">
        <v>700</v>
      </c>
      <c r="B217" t="s" s="2">
        <v>700</v>
      </c>
      <c r="C217" s="2"/>
      <c r="D217" t="s" s="2">
        <v>73</v>
      </c>
      <c r="E217" s="2"/>
      <c r="F217" t="s" s="2">
        <v>74</v>
      </c>
      <c r="G217" t="s" s="2">
        <v>81</v>
      </c>
      <c r="H217" t="s" s="2">
        <v>73</v>
      </c>
      <c r="I217" t="s" s="2">
        <v>73</v>
      </c>
      <c r="J217" t="s" s="2">
        <v>82</v>
      </c>
      <c r="K217" t="s" s="2">
        <v>96</v>
      </c>
      <c r="L217" t="s" s="2">
        <v>278</v>
      </c>
      <c r="M217" t="s" s="2">
        <v>279</v>
      </c>
      <c r="N217" t="s" s="2">
        <v>373</v>
      </c>
      <c r="O217" t="s" s="2">
        <v>280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281</v>
      </c>
      <c r="AG217" t="s" s="2">
        <v>74</v>
      </c>
      <c r="AH217" t="s" s="2">
        <v>81</v>
      </c>
      <c r="AI217" t="s" s="2">
        <v>93</v>
      </c>
      <c r="AJ217" t="s" s="2">
        <v>94</v>
      </c>
    </row>
    <row r="218" hidden="true">
      <c r="A218" t="s" s="2">
        <v>701</v>
      </c>
      <c r="B218" t="s" s="2">
        <v>701</v>
      </c>
      <c r="C218" s="2"/>
      <c r="D218" t="s" s="2">
        <v>73</v>
      </c>
      <c r="E218" s="2"/>
      <c r="F218" t="s" s="2">
        <v>74</v>
      </c>
      <c r="G218" t="s" s="2">
        <v>81</v>
      </c>
      <c r="H218" t="s" s="2">
        <v>73</v>
      </c>
      <c r="I218" t="s" s="2">
        <v>73</v>
      </c>
      <c r="J218" t="s" s="2">
        <v>82</v>
      </c>
      <c r="K218" t="s" s="2">
        <v>284</v>
      </c>
      <c r="L218" t="s" s="2">
        <v>285</v>
      </c>
      <c r="M218" t="s" s="2">
        <v>286</v>
      </c>
      <c r="N218" t="s" s="2">
        <v>287</v>
      </c>
      <c r="O218" t="s" s="2">
        <v>288</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289</v>
      </c>
      <c r="AG218" t="s" s="2">
        <v>74</v>
      </c>
      <c r="AH218" t="s" s="2">
        <v>81</v>
      </c>
      <c r="AI218" t="s" s="2">
        <v>93</v>
      </c>
      <c r="AJ218" t="s" s="2">
        <v>94</v>
      </c>
    </row>
    <row r="219" hidden="true">
      <c r="A219" t="s" s="2">
        <v>702</v>
      </c>
      <c r="B219" t="s" s="2">
        <v>702</v>
      </c>
      <c r="C219" s="2"/>
      <c r="D219" t="s" s="2">
        <v>73</v>
      </c>
      <c r="E219" s="2"/>
      <c r="F219" t="s" s="2">
        <v>74</v>
      </c>
      <c r="G219" t="s" s="2">
        <v>81</v>
      </c>
      <c r="H219" t="s" s="2">
        <v>73</v>
      </c>
      <c r="I219" t="s" s="2">
        <v>73</v>
      </c>
      <c r="J219" t="s" s="2">
        <v>82</v>
      </c>
      <c r="K219" t="s" s="2">
        <v>96</v>
      </c>
      <c r="L219" t="s" s="2">
        <v>292</v>
      </c>
      <c r="M219" t="s" s="2">
        <v>293</v>
      </c>
      <c r="N219" t="s" s="2">
        <v>294</v>
      </c>
      <c r="O219" t="s" s="2">
        <v>295</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296</v>
      </c>
      <c r="AG219" t="s" s="2">
        <v>74</v>
      </c>
      <c r="AH219" t="s" s="2">
        <v>81</v>
      </c>
      <c r="AI219" t="s" s="2">
        <v>93</v>
      </c>
      <c r="AJ219" t="s" s="2">
        <v>94</v>
      </c>
    </row>
    <row r="220">
      <c r="A220" t="s" s="2">
        <v>703</v>
      </c>
      <c r="B220" t="s" s="2">
        <v>703</v>
      </c>
      <c r="C220" s="2"/>
      <c r="D220" t="s" s="2">
        <v>73</v>
      </c>
      <c r="E220" s="2"/>
      <c r="F220" t="s" s="2">
        <v>74</v>
      </c>
      <c r="G220" t="s" s="2">
        <v>81</v>
      </c>
      <c r="H220" t="s" s="2">
        <v>82</v>
      </c>
      <c r="I220" t="s" s="2">
        <v>73</v>
      </c>
      <c r="J220" t="s" s="2">
        <v>73</v>
      </c>
      <c r="K220" t="s" s="2">
        <v>440</v>
      </c>
      <c r="L220" t="s" s="2">
        <v>704</v>
      </c>
      <c r="M220" t="s" s="2">
        <v>705</v>
      </c>
      <c r="N220" t="s" s="2">
        <v>437</v>
      </c>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703</v>
      </c>
      <c r="AG220" t="s" s="2">
        <v>74</v>
      </c>
      <c r="AH220" t="s" s="2">
        <v>81</v>
      </c>
      <c r="AI220" t="s" s="2">
        <v>93</v>
      </c>
      <c r="AJ220" t="s" s="2">
        <v>443</v>
      </c>
    </row>
    <row r="221" hidden="true">
      <c r="A221" t="s" s="2">
        <v>706</v>
      </c>
      <c r="B221" t="s" s="2">
        <v>706</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707</v>
      </c>
      <c r="B222" t="s" s="2">
        <v>707</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c r="A223" t="s" s="2">
        <v>708</v>
      </c>
      <c r="B223" t="s" s="2">
        <v>708</v>
      </c>
      <c r="C223" s="2"/>
      <c r="D223" t="s" s="2">
        <v>73</v>
      </c>
      <c r="E223" s="2"/>
      <c r="F223" t="s" s="2">
        <v>81</v>
      </c>
      <c r="G223" t="s" s="2">
        <v>81</v>
      </c>
      <c r="H223" t="s" s="2">
        <v>82</v>
      </c>
      <c r="I223" t="s" s="2">
        <v>73</v>
      </c>
      <c r="J223" t="s" s="2">
        <v>82</v>
      </c>
      <c r="K223" t="s" s="2">
        <v>459</v>
      </c>
      <c r="L223" t="s" s="2">
        <v>460</v>
      </c>
      <c r="M223" t="s" s="2">
        <v>461</v>
      </c>
      <c r="N223" t="s" s="2">
        <v>462</v>
      </c>
      <c r="O223" t="s" s="2">
        <v>463</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464</v>
      </c>
      <c r="AG223" t="s" s="2">
        <v>74</v>
      </c>
      <c r="AH223" t="s" s="2">
        <v>81</v>
      </c>
      <c r="AI223" t="s" s="2">
        <v>93</v>
      </c>
      <c r="AJ223" t="s" s="2">
        <v>94</v>
      </c>
    </row>
    <row r="224" hidden="true">
      <c r="A224" t="s" s="2">
        <v>709</v>
      </c>
      <c r="B224" t="s" s="2">
        <v>709</v>
      </c>
      <c r="C224" s="2"/>
      <c r="D224" t="s" s="2">
        <v>73</v>
      </c>
      <c r="E224" s="2"/>
      <c r="F224" t="s" s="2">
        <v>74</v>
      </c>
      <c r="G224" t="s" s="2">
        <v>74</v>
      </c>
      <c r="H224" t="s" s="2">
        <v>73</v>
      </c>
      <c r="I224" t="s" s="2">
        <v>82</v>
      </c>
      <c r="J224" t="s" s="2">
        <v>82</v>
      </c>
      <c r="K224" t="s" s="2">
        <v>157</v>
      </c>
      <c r="L224" t="s" s="2">
        <v>466</v>
      </c>
      <c r="M224" t="s" s="2">
        <v>467</v>
      </c>
      <c r="N224" t="s" s="2">
        <v>373</v>
      </c>
      <c r="O224" t="s" s="2">
        <v>468</v>
      </c>
      <c r="P224" t="s" s="2">
        <v>73</v>
      </c>
      <c r="Q224" t="s" s="2">
        <v>469</v>
      </c>
      <c r="R224" t="s" s="2">
        <v>73</v>
      </c>
      <c r="S224" t="s" s="2">
        <v>73</v>
      </c>
      <c r="T224" t="s" s="2">
        <v>73</v>
      </c>
      <c r="U224" t="s" s="2">
        <v>73</v>
      </c>
      <c r="V224" t="s" s="2">
        <v>73</v>
      </c>
      <c r="W224" t="s" s="2">
        <v>73</v>
      </c>
      <c r="X224" t="s" s="2">
        <v>227</v>
      </c>
      <c r="Y224" t="s" s="2">
        <v>470</v>
      </c>
      <c r="Z224" t="s" s="2">
        <v>471</v>
      </c>
      <c r="AA224" t="s" s="2">
        <v>73</v>
      </c>
      <c r="AB224" t="s" s="2">
        <v>73</v>
      </c>
      <c r="AC224" t="s" s="2">
        <v>73</v>
      </c>
      <c r="AD224" t="s" s="2">
        <v>73</v>
      </c>
      <c r="AE224" t="s" s="2">
        <v>73</v>
      </c>
      <c r="AF224" t="s" s="2">
        <v>472</v>
      </c>
      <c r="AG224" t="s" s="2">
        <v>74</v>
      </c>
      <c r="AH224" t="s" s="2">
        <v>81</v>
      </c>
      <c r="AI224" t="s" s="2">
        <v>93</v>
      </c>
      <c r="AJ224" t="s" s="2">
        <v>94</v>
      </c>
    </row>
    <row r="225">
      <c r="A225" t="s" s="2">
        <v>710</v>
      </c>
      <c r="B225" t="s" s="2">
        <v>710</v>
      </c>
      <c r="C225" s="2"/>
      <c r="D225" t="s" s="2">
        <v>73</v>
      </c>
      <c r="E225" s="2"/>
      <c r="F225" t="s" s="2">
        <v>81</v>
      </c>
      <c r="G225" t="s" s="2">
        <v>81</v>
      </c>
      <c r="H225" t="s" s="2">
        <v>82</v>
      </c>
      <c r="I225" t="s" s="2">
        <v>73</v>
      </c>
      <c r="J225" t="s" s="2">
        <v>82</v>
      </c>
      <c r="K225" t="s" s="2">
        <v>96</v>
      </c>
      <c r="L225" t="s" s="2">
        <v>474</v>
      </c>
      <c r="M225" t="s" s="2">
        <v>475</v>
      </c>
      <c r="N225" t="s" s="2">
        <v>373</v>
      </c>
      <c r="O225" t="s" s="2">
        <v>476</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477</v>
      </c>
      <c r="AG225" t="s" s="2">
        <v>74</v>
      </c>
      <c r="AH225" t="s" s="2">
        <v>81</v>
      </c>
      <c r="AI225" t="s" s="2">
        <v>93</v>
      </c>
      <c r="AJ225" t="s" s="2">
        <v>94</v>
      </c>
    </row>
    <row r="226">
      <c r="A226" t="s" s="2">
        <v>711</v>
      </c>
      <c r="B226" t="s" s="2">
        <v>711</v>
      </c>
      <c r="C226" s="2"/>
      <c r="D226" t="s" s="2">
        <v>73</v>
      </c>
      <c r="E226" s="2"/>
      <c r="F226" t="s" s="2">
        <v>81</v>
      </c>
      <c r="G226" t="s" s="2">
        <v>81</v>
      </c>
      <c r="H226" t="s" s="2">
        <v>82</v>
      </c>
      <c r="I226" t="s" s="2">
        <v>73</v>
      </c>
      <c r="J226" t="s" s="2">
        <v>82</v>
      </c>
      <c r="K226" t="s" s="2">
        <v>123</v>
      </c>
      <c r="L226" t="s" s="2">
        <v>479</v>
      </c>
      <c r="M226" t="s" s="2">
        <v>480</v>
      </c>
      <c r="N226" t="s" s="2">
        <v>481</v>
      </c>
      <c r="O226" t="s" s="2">
        <v>482</v>
      </c>
      <c r="P226" t="s" s="2">
        <v>73</v>
      </c>
      <c r="Q226" s="2"/>
      <c r="R226" t="s" s="2">
        <v>73</v>
      </c>
      <c r="S226" t="s" s="2">
        <v>483</v>
      </c>
      <c r="T226" t="s" s="2">
        <v>73</v>
      </c>
      <c r="U226" t="s" s="2">
        <v>73</v>
      </c>
      <c r="V226" t="s" s="2">
        <v>73</v>
      </c>
      <c r="W226" t="s" s="2">
        <v>73</v>
      </c>
      <c r="X226" t="s" s="2">
        <v>73</v>
      </c>
      <c r="Y226" t="s" s="2">
        <v>73</v>
      </c>
      <c r="Z226" t="s" s="2">
        <v>73</v>
      </c>
      <c r="AA226" t="s" s="2">
        <v>73</v>
      </c>
      <c r="AB226" t="s" s="2">
        <v>73</v>
      </c>
      <c r="AC226" t="s" s="2">
        <v>73</v>
      </c>
      <c r="AD226" t="s" s="2">
        <v>73</v>
      </c>
      <c r="AE226" t="s" s="2">
        <v>73</v>
      </c>
      <c r="AF226" t="s" s="2">
        <v>484</v>
      </c>
      <c r="AG226" t="s" s="2">
        <v>74</v>
      </c>
      <c r="AH226" t="s" s="2">
        <v>81</v>
      </c>
      <c r="AI226" t="s" s="2">
        <v>485</v>
      </c>
      <c r="AJ226" t="s" s="2">
        <v>94</v>
      </c>
    </row>
    <row r="227">
      <c r="A227" t="s" s="2">
        <v>712</v>
      </c>
      <c r="B227" t="s" s="2">
        <v>712</v>
      </c>
      <c r="C227" s="2"/>
      <c r="D227" t="s" s="2">
        <v>73</v>
      </c>
      <c r="E227" s="2"/>
      <c r="F227" t="s" s="2">
        <v>81</v>
      </c>
      <c r="G227" t="s" s="2">
        <v>81</v>
      </c>
      <c r="H227" t="s" s="2">
        <v>82</v>
      </c>
      <c r="I227" t="s" s="2">
        <v>73</v>
      </c>
      <c r="J227" t="s" s="2">
        <v>82</v>
      </c>
      <c r="K227" t="s" s="2">
        <v>157</v>
      </c>
      <c r="L227" t="s" s="2">
        <v>487</v>
      </c>
      <c r="M227" t="s" s="2">
        <v>488</v>
      </c>
      <c r="N227" t="s" s="2">
        <v>489</v>
      </c>
      <c r="O227" t="s" s="2">
        <v>490</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491</v>
      </c>
      <c r="AG227" t="s" s="2">
        <v>74</v>
      </c>
      <c r="AH227" t="s" s="2">
        <v>81</v>
      </c>
      <c r="AI227" t="s" s="2">
        <v>93</v>
      </c>
      <c r="AJ227" t="s" s="2">
        <v>94</v>
      </c>
    </row>
    <row r="228">
      <c r="A228" t="s" s="2">
        <v>713</v>
      </c>
      <c r="B228" t="s" s="2">
        <v>713</v>
      </c>
      <c r="C228" s="2"/>
      <c r="D228" t="s" s="2">
        <v>73</v>
      </c>
      <c r="E228" s="2"/>
      <c r="F228" t="s" s="2">
        <v>74</v>
      </c>
      <c r="G228" t="s" s="2">
        <v>81</v>
      </c>
      <c r="H228" t="s" s="2">
        <v>82</v>
      </c>
      <c r="I228" t="s" s="2">
        <v>73</v>
      </c>
      <c r="J228" t="s" s="2">
        <v>73</v>
      </c>
      <c r="K228" t="s" s="2">
        <v>440</v>
      </c>
      <c r="L228" t="s" s="2">
        <v>714</v>
      </c>
      <c r="M228" t="s" s="2">
        <v>715</v>
      </c>
      <c r="N228" t="s" s="2">
        <v>437</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713</v>
      </c>
      <c r="AG228" t="s" s="2">
        <v>74</v>
      </c>
      <c r="AH228" t="s" s="2">
        <v>81</v>
      </c>
      <c r="AI228" t="s" s="2">
        <v>93</v>
      </c>
      <c r="AJ228" t="s" s="2">
        <v>443</v>
      </c>
    </row>
    <row r="229" hidden="true">
      <c r="A229" t="s" s="2">
        <v>716</v>
      </c>
      <c r="B229" t="s" s="2">
        <v>716</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717</v>
      </c>
      <c r="B230" t="s" s="2">
        <v>717</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c r="A231" t="s" s="2">
        <v>718</v>
      </c>
      <c r="B231" t="s" s="2">
        <v>718</v>
      </c>
      <c r="C231" s="2"/>
      <c r="D231" t="s" s="2">
        <v>73</v>
      </c>
      <c r="E231" s="2"/>
      <c r="F231" t="s" s="2">
        <v>81</v>
      </c>
      <c r="G231" t="s" s="2">
        <v>81</v>
      </c>
      <c r="H231" t="s" s="2">
        <v>82</v>
      </c>
      <c r="I231" t="s" s="2">
        <v>73</v>
      </c>
      <c r="J231" t="s" s="2">
        <v>82</v>
      </c>
      <c r="K231" t="s" s="2">
        <v>459</v>
      </c>
      <c r="L231" t="s" s="2">
        <v>460</v>
      </c>
      <c r="M231" t="s" s="2">
        <v>461</v>
      </c>
      <c r="N231" t="s" s="2">
        <v>462</v>
      </c>
      <c r="O231" t="s" s="2">
        <v>463</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464</v>
      </c>
      <c r="AG231" t="s" s="2">
        <v>74</v>
      </c>
      <c r="AH231" t="s" s="2">
        <v>81</v>
      </c>
      <c r="AI231" t="s" s="2">
        <v>93</v>
      </c>
      <c r="AJ231" t="s" s="2">
        <v>94</v>
      </c>
    </row>
    <row r="232" hidden="true">
      <c r="A232" t="s" s="2">
        <v>719</v>
      </c>
      <c r="B232" t="s" s="2">
        <v>719</v>
      </c>
      <c r="C232" s="2"/>
      <c r="D232" t="s" s="2">
        <v>73</v>
      </c>
      <c r="E232" s="2"/>
      <c r="F232" t="s" s="2">
        <v>74</v>
      </c>
      <c r="G232" t="s" s="2">
        <v>74</v>
      </c>
      <c r="H232" t="s" s="2">
        <v>73</v>
      </c>
      <c r="I232" t="s" s="2">
        <v>82</v>
      </c>
      <c r="J232" t="s" s="2">
        <v>82</v>
      </c>
      <c r="K232" t="s" s="2">
        <v>157</v>
      </c>
      <c r="L232" t="s" s="2">
        <v>466</v>
      </c>
      <c r="M232" t="s" s="2">
        <v>467</v>
      </c>
      <c r="N232" t="s" s="2">
        <v>373</v>
      </c>
      <c r="O232" t="s" s="2">
        <v>468</v>
      </c>
      <c r="P232" t="s" s="2">
        <v>73</v>
      </c>
      <c r="Q232" t="s" s="2">
        <v>469</v>
      </c>
      <c r="R232" t="s" s="2">
        <v>73</v>
      </c>
      <c r="S232" t="s" s="2">
        <v>73</v>
      </c>
      <c r="T232" t="s" s="2">
        <v>73</v>
      </c>
      <c r="U232" t="s" s="2">
        <v>73</v>
      </c>
      <c r="V232" t="s" s="2">
        <v>73</v>
      </c>
      <c r="W232" t="s" s="2">
        <v>73</v>
      </c>
      <c r="X232" t="s" s="2">
        <v>227</v>
      </c>
      <c r="Y232" t="s" s="2">
        <v>470</v>
      </c>
      <c r="Z232" t="s" s="2">
        <v>471</v>
      </c>
      <c r="AA232" t="s" s="2">
        <v>73</v>
      </c>
      <c r="AB232" t="s" s="2">
        <v>73</v>
      </c>
      <c r="AC232" t="s" s="2">
        <v>73</v>
      </c>
      <c r="AD232" t="s" s="2">
        <v>73</v>
      </c>
      <c r="AE232" t="s" s="2">
        <v>73</v>
      </c>
      <c r="AF232" t="s" s="2">
        <v>472</v>
      </c>
      <c r="AG232" t="s" s="2">
        <v>74</v>
      </c>
      <c r="AH232" t="s" s="2">
        <v>81</v>
      </c>
      <c r="AI232" t="s" s="2">
        <v>93</v>
      </c>
      <c r="AJ232" t="s" s="2">
        <v>94</v>
      </c>
    </row>
    <row r="233">
      <c r="A233" t="s" s="2">
        <v>720</v>
      </c>
      <c r="B233" t="s" s="2">
        <v>720</v>
      </c>
      <c r="C233" s="2"/>
      <c r="D233" t="s" s="2">
        <v>73</v>
      </c>
      <c r="E233" s="2"/>
      <c r="F233" t="s" s="2">
        <v>81</v>
      </c>
      <c r="G233" t="s" s="2">
        <v>81</v>
      </c>
      <c r="H233" t="s" s="2">
        <v>82</v>
      </c>
      <c r="I233" t="s" s="2">
        <v>73</v>
      </c>
      <c r="J233" t="s" s="2">
        <v>82</v>
      </c>
      <c r="K233" t="s" s="2">
        <v>96</v>
      </c>
      <c r="L233" t="s" s="2">
        <v>474</v>
      </c>
      <c r="M233" t="s" s="2">
        <v>475</v>
      </c>
      <c r="N233" t="s" s="2">
        <v>373</v>
      </c>
      <c r="O233" t="s" s="2">
        <v>476</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477</v>
      </c>
      <c r="AG233" t="s" s="2">
        <v>74</v>
      </c>
      <c r="AH233" t="s" s="2">
        <v>81</v>
      </c>
      <c r="AI233" t="s" s="2">
        <v>93</v>
      </c>
      <c r="AJ233" t="s" s="2">
        <v>94</v>
      </c>
    </row>
    <row r="234">
      <c r="A234" t="s" s="2">
        <v>721</v>
      </c>
      <c r="B234" t="s" s="2">
        <v>721</v>
      </c>
      <c r="C234" s="2"/>
      <c r="D234" t="s" s="2">
        <v>73</v>
      </c>
      <c r="E234" s="2"/>
      <c r="F234" t="s" s="2">
        <v>81</v>
      </c>
      <c r="G234" t="s" s="2">
        <v>81</v>
      </c>
      <c r="H234" t="s" s="2">
        <v>82</v>
      </c>
      <c r="I234" t="s" s="2">
        <v>73</v>
      </c>
      <c r="J234" t="s" s="2">
        <v>82</v>
      </c>
      <c r="K234" t="s" s="2">
        <v>123</v>
      </c>
      <c r="L234" t="s" s="2">
        <v>479</v>
      </c>
      <c r="M234" t="s" s="2">
        <v>480</v>
      </c>
      <c r="N234" t="s" s="2">
        <v>481</v>
      </c>
      <c r="O234" t="s" s="2">
        <v>482</v>
      </c>
      <c r="P234" t="s" s="2">
        <v>73</v>
      </c>
      <c r="Q234" s="2"/>
      <c r="R234" t="s" s="2">
        <v>73</v>
      </c>
      <c r="S234" t="s" s="2">
        <v>483</v>
      </c>
      <c r="T234" t="s" s="2">
        <v>73</v>
      </c>
      <c r="U234" t="s" s="2">
        <v>73</v>
      </c>
      <c r="V234" t="s" s="2">
        <v>73</v>
      </c>
      <c r="W234" t="s" s="2">
        <v>73</v>
      </c>
      <c r="X234" t="s" s="2">
        <v>73</v>
      </c>
      <c r="Y234" t="s" s="2">
        <v>73</v>
      </c>
      <c r="Z234" t="s" s="2">
        <v>73</v>
      </c>
      <c r="AA234" t="s" s="2">
        <v>73</v>
      </c>
      <c r="AB234" t="s" s="2">
        <v>73</v>
      </c>
      <c r="AC234" t="s" s="2">
        <v>73</v>
      </c>
      <c r="AD234" t="s" s="2">
        <v>73</v>
      </c>
      <c r="AE234" t="s" s="2">
        <v>73</v>
      </c>
      <c r="AF234" t="s" s="2">
        <v>484</v>
      </c>
      <c r="AG234" t="s" s="2">
        <v>74</v>
      </c>
      <c r="AH234" t="s" s="2">
        <v>81</v>
      </c>
      <c r="AI234" t="s" s="2">
        <v>485</v>
      </c>
      <c r="AJ234" t="s" s="2">
        <v>94</v>
      </c>
    </row>
    <row r="235">
      <c r="A235" t="s" s="2">
        <v>722</v>
      </c>
      <c r="B235" t="s" s="2">
        <v>722</v>
      </c>
      <c r="C235" s="2"/>
      <c r="D235" t="s" s="2">
        <v>73</v>
      </c>
      <c r="E235" s="2"/>
      <c r="F235" t="s" s="2">
        <v>81</v>
      </c>
      <c r="G235" t="s" s="2">
        <v>81</v>
      </c>
      <c r="H235" t="s" s="2">
        <v>82</v>
      </c>
      <c r="I235" t="s" s="2">
        <v>73</v>
      </c>
      <c r="J235" t="s" s="2">
        <v>82</v>
      </c>
      <c r="K235" t="s" s="2">
        <v>157</v>
      </c>
      <c r="L235" t="s" s="2">
        <v>487</v>
      </c>
      <c r="M235" t="s" s="2">
        <v>488</v>
      </c>
      <c r="N235" t="s" s="2">
        <v>489</v>
      </c>
      <c r="O235" t="s" s="2">
        <v>490</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491</v>
      </c>
      <c r="AG235" t="s" s="2">
        <v>74</v>
      </c>
      <c r="AH235" t="s" s="2">
        <v>81</v>
      </c>
      <c r="AI235" t="s" s="2">
        <v>93</v>
      </c>
      <c r="AJ235" t="s" s="2">
        <v>94</v>
      </c>
    </row>
    <row r="236" hidden="true">
      <c r="A236" t="s" s="2">
        <v>723</v>
      </c>
      <c r="B236" t="s" s="2">
        <v>723</v>
      </c>
      <c r="C236" s="2"/>
      <c r="D236" t="s" s="2">
        <v>73</v>
      </c>
      <c r="E236" s="2"/>
      <c r="F236" t="s" s="2">
        <v>74</v>
      </c>
      <c r="G236" t="s" s="2">
        <v>81</v>
      </c>
      <c r="H236" t="s" s="2">
        <v>82</v>
      </c>
      <c r="I236" t="s" s="2">
        <v>73</v>
      </c>
      <c r="J236" t="s" s="2">
        <v>73</v>
      </c>
      <c r="K236" t="s" s="2">
        <v>724</v>
      </c>
      <c r="L236" t="s" s="2">
        <v>725</v>
      </c>
      <c r="M236" t="s" s="2">
        <v>726</v>
      </c>
      <c r="N236" s="2"/>
      <c r="O236" s="2"/>
      <c r="P236" t="s" s="2">
        <v>73</v>
      </c>
      <c r="Q236" s="2"/>
      <c r="R236" t="s" s="2">
        <v>73</v>
      </c>
      <c r="S236" t="s" s="2">
        <v>73</v>
      </c>
      <c r="T236" t="s" s="2">
        <v>73</v>
      </c>
      <c r="U236" t="s" s="2">
        <v>73</v>
      </c>
      <c r="V236" t="s" s="2">
        <v>73</v>
      </c>
      <c r="W236" t="s" s="2">
        <v>73</v>
      </c>
      <c r="X236" t="s" s="2">
        <v>147</v>
      </c>
      <c r="Y236" t="s" s="2">
        <v>727</v>
      </c>
      <c r="Z236" t="s" s="2">
        <v>728</v>
      </c>
      <c r="AA236" t="s" s="2">
        <v>73</v>
      </c>
      <c r="AB236" t="s" s="2">
        <v>567</v>
      </c>
      <c r="AC236" s="2"/>
      <c r="AD236" t="s" s="2">
        <v>73</v>
      </c>
      <c r="AE236" t="s" s="2">
        <v>108</v>
      </c>
      <c r="AF236" t="s" s="2">
        <v>723</v>
      </c>
      <c r="AG236" t="s" s="2">
        <v>74</v>
      </c>
      <c r="AH236" t="s" s="2">
        <v>81</v>
      </c>
      <c r="AI236" t="s" s="2">
        <v>93</v>
      </c>
      <c r="AJ236" t="s" s="2">
        <v>94</v>
      </c>
    </row>
    <row r="237" hidden="true">
      <c r="A237" t="s" s="2">
        <v>729</v>
      </c>
      <c r="B237" t="s" s="2">
        <v>723</v>
      </c>
      <c r="C237" t="s" s="2">
        <v>730</v>
      </c>
      <c r="D237" t="s" s="2">
        <v>73</v>
      </c>
      <c r="E237" s="2"/>
      <c r="F237" t="s" s="2">
        <v>74</v>
      </c>
      <c r="G237" t="s" s="2">
        <v>81</v>
      </c>
      <c r="H237" t="s" s="2">
        <v>73</v>
      </c>
      <c r="I237" t="s" s="2">
        <v>73</v>
      </c>
      <c r="J237" t="s" s="2">
        <v>73</v>
      </c>
      <c r="K237" t="s" s="2">
        <v>632</v>
      </c>
      <c r="L237" t="s" s="2">
        <v>725</v>
      </c>
      <c r="M237" t="s" s="2">
        <v>726</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723</v>
      </c>
      <c r="AG237" t="s" s="2">
        <v>74</v>
      </c>
      <c r="AH237" t="s" s="2">
        <v>81</v>
      </c>
      <c r="AI237" t="s" s="2">
        <v>93</v>
      </c>
      <c r="AJ237" t="s" s="2">
        <v>94</v>
      </c>
    </row>
    <row r="238" hidden="true">
      <c r="A238" t="s" s="2">
        <v>731</v>
      </c>
      <c r="B238" t="s" s="2">
        <v>731</v>
      </c>
      <c r="C238" s="2"/>
      <c r="D238" t="s" s="2">
        <v>73</v>
      </c>
      <c r="E238" s="2"/>
      <c r="F238" t="s" s="2">
        <v>74</v>
      </c>
      <c r="G238" t="s" s="2">
        <v>75</v>
      </c>
      <c r="H238" t="s" s="2">
        <v>73</v>
      </c>
      <c r="I238" t="s" s="2">
        <v>73</v>
      </c>
      <c r="J238" t="s" s="2">
        <v>82</v>
      </c>
      <c r="K238" t="s" s="2">
        <v>233</v>
      </c>
      <c r="L238" t="s" s="2">
        <v>732</v>
      </c>
      <c r="M238" t="s" s="2">
        <v>733</v>
      </c>
      <c r="N238" t="s" s="2">
        <v>734</v>
      </c>
      <c r="O238" t="s" s="2">
        <v>735</v>
      </c>
      <c r="P238" t="s" s="2">
        <v>73</v>
      </c>
      <c r="Q238" s="2"/>
      <c r="R238" t="s" s="2">
        <v>73</v>
      </c>
      <c r="S238" t="s" s="2">
        <v>73</v>
      </c>
      <c r="T238" t="s" s="2">
        <v>73</v>
      </c>
      <c r="U238" t="s" s="2">
        <v>73</v>
      </c>
      <c r="V238" t="s" s="2">
        <v>73</v>
      </c>
      <c r="W238" t="s" s="2">
        <v>73</v>
      </c>
      <c r="X238" t="s" s="2">
        <v>139</v>
      </c>
      <c r="Y238" t="s" s="2">
        <v>736</v>
      </c>
      <c r="Z238" t="s" s="2">
        <v>737</v>
      </c>
      <c r="AA238" t="s" s="2">
        <v>73</v>
      </c>
      <c r="AB238" t="s" s="2">
        <v>73</v>
      </c>
      <c r="AC238" t="s" s="2">
        <v>73</v>
      </c>
      <c r="AD238" t="s" s="2">
        <v>73</v>
      </c>
      <c r="AE238" t="s" s="2">
        <v>73</v>
      </c>
      <c r="AF238" t="s" s="2">
        <v>731</v>
      </c>
      <c r="AG238" t="s" s="2">
        <v>74</v>
      </c>
      <c r="AH238" t="s" s="2">
        <v>75</v>
      </c>
      <c r="AI238" t="s" s="2">
        <v>93</v>
      </c>
      <c r="AJ238" t="s" s="2">
        <v>94</v>
      </c>
    </row>
    <row r="239">
      <c r="A239" t="s" s="2">
        <v>738</v>
      </c>
      <c r="B239" t="s" s="2">
        <v>738</v>
      </c>
      <c r="C239" s="2"/>
      <c r="D239" t="s" s="2">
        <v>73</v>
      </c>
      <c r="E239" s="2"/>
      <c r="F239" t="s" s="2">
        <v>74</v>
      </c>
      <c r="G239" t="s" s="2">
        <v>75</v>
      </c>
      <c r="H239" t="s" s="2">
        <v>82</v>
      </c>
      <c r="I239" t="s" s="2">
        <v>73</v>
      </c>
      <c r="J239" t="s" s="2">
        <v>73</v>
      </c>
      <c r="K239" t="s" s="2">
        <v>739</v>
      </c>
      <c r="L239" t="s" s="2">
        <v>50</v>
      </c>
      <c r="M239" t="s" s="2">
        <v>740</v>
      </c>
      <c r="N239" t="s" s="2">
        <v>741</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738</v>
      </c>
      <c r="AG239" t="s" s="2">
        <v>74</v>
      </c>
      <c r="AH239" t="s" s="2">
        <v>75</v>
      </c>
      <c r="AI239" t="s" s="2">
        <v>93</v>
      </c>
      <c r="AJ239" t="s" s="2">
        <v>94</v>
      </c>
    </row>
  </sheetData>
  <autoFilter ref="A1:AJ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