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<sst xmlns="http://schemas.openxmlformats.org/spreadsheetml/2006/main" count="7544" uniqueCount="703">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</sst>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222</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76</v>
      </c>
      <c r="T92" t="s" s="2">
        <v>76</v>
      </c>
      <c r="U92" t="s" s="2">
        <v>76</v>
      </c>
      <c r="V92" t="s" s="2">
        <v>76</v>
      </c>
      <c r="W92" t="s" s="2">
        <v>76</v>
      </c>
      <c r="X92" t="s" s="2">
        <v>144</v>
      </c>
      <c r="Y92" s="2"/>
      <c r="Z92" t="s" s="2">
        <v>392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2026-09-04T14:08:56Z</dcterms:created>
  <dc:creator>Apache POI</dc:creator>
</cp:coreProperties>
</file>