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<sst xmlns="http://schemas.openxmlformats.org/spreadsheetml/2006/main" count="2332" uniqueCount="461">
  <si>
    <t>Property</t>
  </si>
  <si>
    <t>Value</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</si>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</sst>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132</v>
      </c>
      <c r="E42" s="2"/>
      <c r="F42" t="s" s="2">
        <v>79</v>
      </c>
      <c r="G42" t="s" s="2">
        <v>80</v>
      </c>
      <c r="H42" t="s" s="2">
        <v>78</v>
      </c>
      <c r="I42" t="s" s="2">
        <v>78</v>
      </c>
      <c r="J42" t="s" s="2">
        <v>78</v>
      </c>
      <c r="K42" t="s" s="2">
        <v>133</v>
      </c>
      <c r="L42" t="s" s="2">
        <v>134</v>
      </c>
      <c r="M42" t="s" s="2">
        <v>216</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339</v>
      </c>
      <c r="B43" t="s" s="2">
        <v>339</v>
      </c>
      <c r="C43" s="2"/>
      <c r="D43" t="s" s="2">
        <v>78</v>
      </c>
      <c r="E43" s="2"/>
      <c r="F43" t="s" s="2">
        <v>89</v>
      </c>
      <c r="G43" t="s" s="2">
        <v>89</v>
      </c>
      <c r="H43" t="s" s="2">
        <v>90</v>
      </c>
      <c r="I43" t="s" s="2">
        <v>78</v>
      </c>
      <c r="J43" t="s" s="2">
        <v>90</v>
      </c>
      <c r="K43" t="s" s="2">
        <v>109</v>
      </c>
      <c r="L43" t="s" s="2">
        <v>340</v>
      </c>
      <c r="M43" t="s" s="2">
        <v>341</v>
      </c>
      <c r="N43" s="2"/>
      <c r="O43" t="s" s="2">
        <v>342</v>
      </c>
      <c r="P43" t="s" s="2">
        <v>78</v>
      </c>
      <c r="Q43" s="2"/>
      <c r="R43" t="s" s="2">
        <v>78</v>
      </c>
      <c r="S43" t="s" s="2">
        <v>343</v>
      </c>
      <c r="T43" t="s" s="2">
        <v>344</v>
      </c>
      <c r="U43" t="s" s="2">
        <v>78</v>
      </c>
      <c r="V43" t="s" s="2">
        <v>78</v>
      </c>
      <c r="W43" t="s" s="2">
        <v>78</v>
      </c>
      <c r="X43" t="s" s="2">
        <v>164</v>
      </c>
      <c r="Y43" t="s" s="2">
        <v>345</v>
      </c>
      <c r="Z43" t="s" s="2">
        <v>346</v>
      </c>
      <c r="AA43" t="s" s="2">
        <v>78</v>
      </c>
      <c r="AB43" t="s" s="2">
        <v>78</v>
      </c>
      <c r="AC43" t="s" s="2">
        <v>78</v>
      </c>
      <c r="AD43" t="s" s="2">
        <v>78</v>
      </c>
      <c r="AE43" t="s" s="2">
        <v>78</v>
      </c>
      <c r="AF43" t="s" s="2">
        <v>347</v>
      </c>
      <c r="AG43" t="s" s="2">
        <v>79</v>
      </c>
      <c r="AH43" t="s" s="2">
        <v>89</v>
      </c>
      <c r="AI43" t="s" s="2">
        <v>78</v>
      </c>
      <c r="AJ43" t="s" s="2">
        <v>101</v>
      </c>
      <c r="AK43" t="s" s="2">
        <v>78</v>
      </c>
      <c r="AL43" t="s" s="2">
        <v>78</v>
      </c>
      <c r="AM43" t="s" s="2">
        <v>78</v>
      </c>
      <c r="AN43" t="s" s="2">
        <v>348</v>
      </c>
      <c r="AO43" t="s" s="2">
        <v>78</v>
      </c>
    </row>
    <row r="44" hidden="true">
      <c r="A44" t="s" s="2">
        <v>349</v>
      </c>
      <c r="B44" t="s" s="2">
        <v>349</v>
      </c>
      <c r="C44" s="2"/>
      <c r="D44" t="s" s="2">
        <v>78</v>
      </c>
      <c r="E44" s="2"/>
      <c r="F44" t="s" s="2">
        <v>79</v>
      </c>
      <c r="G44" t="s" s="2">
        <v>89</v>
      </c>
      <c r="H44" t="s" s="2">
        <v>78</v>
      </c>
      <c r="I44" t="s" s="2">
        <v>78</v>
      </c>
      <c r="J44" t="s" s="2">
        <v>90</v>
      </c>
      <c r="K44" t="s" s="2">
        <v>109</v>
      </c>
      <c r="L44" t="s" s="2">
        <v>350</v>
      </c>
      <c r="M44" t="s" s="2">
        <v>351</v>
      </c>
      <c r="N44" s="2"/>
      <c r="O44" t="s" s="2">
        <v>352</v>
      </c>
      <c r="P44" t="s" s="2">
        <v>78</v>
      </c>
      <c r="Q44" s="2"/>
      <c r="R44" t="s" s="2">
        <v>78</v>
      </c>
      <c r="S44" t="s" s="2">
        <v>78</v>
      </c>
      <c r="T44" t="s" s="2">
        <v>353</v>
      </c>
      <c r="U44" t="s" s="2">
        <v>78</v>
      </c>
      <c r="V44" t="s" s="2">
        <v>78</v>
      </c>
      <c r="W44" t="s" s="2">
        <v>78</v>
      </c>
      <c r="X44" t="s" s="2">
        <v>113</v>
      </c>
      <c r="Y44" t="s" s="2">
        <v>114</v>
      </c>
      <c r="Z44" t="s" s="2">
        <v>115</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78</v>
      </c>
      <c r="AO44" t="s" s="2">
        <v>78</v>
      </c>
    </row>
    <row r="45">
      <c r="A45" t="s" s="2">
        <v>355</v>
      </c>
      <c r="B45" t="s" s="2">
        <v>355</v>
      </c>
      <c r="C45" s="2"/>
      <c r="D45" t="s" s="2">
        <v>78</v>
      </c>
      <c r="E45" s="2"/>
      <c r="F45" t="s" s="2">
        <v>79</v>
      </c>
      <c r="G45" t="s" s="2">
        <v>89</v>
      </c>
      <c r="H45" t="s" s="2">
        <v>90</v>
      </c>
      <c r="I45" t="s" s="2">
        <v>78</v>
      </c>
      <c r="J45" t="s" s="2">
        <v>78</v>
      </c>
      <c r="K45" t="s" s="2">
        <v>356</v>
      </c>
      <c r="L45" t="s" s="2">
        <v>357</v>
      </c>
      <c r="M45" t="s" s="2">
        <v>358</v>
      </c>
      <c r="N45" t="s" s="2">
        <v>359</v>
      </c>
      <c r="O45" t="s" s="2">
        <v>360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362</v>
      </c>
      <c r="AO45" t="s" s="2">
        <v>78</v>
      </c>
    </row>
    <row r="46">
      <c r="A46" t="s" s="2">
        <v>363</v>
      </c>
      <c r="B46" t="s" s="2">
        <v>363</v>
      </c>
      <c r="C46" s="2"/>
      <c r="D46" t="s" s="2">
        <v>78</v>
      </c>
      <c r="E46" s="2"/>
      <c r="F46" t="s" s="2">
        <v>79</v>
      </c>
      <c r="G46" t="s" s="2">
        <v>89</v>
      </c>
      <c r="H46" t="s" s="2">
        <v>90</v>
      </c>
      <c r="I46" t="s" s="2">
        <v>78</v>
      </c>
      <c r="J46" t="s" s="2">
        <v>90</v>
      </c>
      <c r="K46" t="s" s="2">
        <v>364</v>
      </c>
      <c r="L46" t="s" s="2">
        <v>365</v>
      </c>
      <c r="M46" t="s" s="2">
        <v>366</v>
      </c>
      <c r="N46" t="s" s="2">
        <v>367</v>
      </c>
      <c r="O46" t="s" s="2">
        <v>368</v>
      </c>
      <c r="P46" t="s" s="2">
        <v>78</v>
      </c>
      <c r="Q46" s="2"/>
      <c r="R46" t="s" s="2">
        <v>78</v>
      </c>
      <c r="S46" t="s" s="2">
        <v>78</v>
      </c>
      <c r="T46" t="s" s="2">
        <v>369</v>
      </c>
      <c r="U46" t="s" s="2">
        <v>78</v>
      </c>
      <c r="V46" t="s" s="2">
        <v>78</v>
      </c>
      <c r="W46" t="s" s="2">
        <v>78</v>
      </c>
      <c r="X46" t="s" s="2">
        <v>78</v>
      </c>
      <c r="Y46" t="s" s="2">
        <v>78</v>
      </c>
      <c r="Z46" t="s" s="2">
        <v>78</v>
      </c>
      <c r="AA46" t="s" s="2">
        <v>78</v>
      </c>
      <c r="AB46" t="s" s="2">
        <v>78</v>
      </c>
      <c r="AC46" t="s" s="2">
        <v>78</v>
      </c>
      <c r="AD46" t="s" s="2">
        <v>78</v>
      </c>
      <c r="AE46" t="s" s="2">
        <v>78</v>
      </c>
      <c r="AF46" t="s" s="2">
        <v>370</v>
      </c>
      <c r="AG46" t="s" s="2">
        <v>79</v>
      </c>
      <c r="AH46" t="s" s="2">
        <v>89</v>
      </c>
      <c r="AI46" t="s" s="2">
        <v>78</v>
      </c>
      <c r="AJ46" t="s" s="2">
        <v>101</v>
      </c>
      <c r="AK46" t="s" s="2">
        <v>78</v>
      </c>
      <c r="AL46" t="s" s="2">
        <v>78</v>
      </c>
      <c r="AM46" t="s" s="2">
        <v>78</v>
      </c>
      <c r="AN46" t="s" s="2">
        <v>371</v>
      </c>
      <c r="AO46" t="s" s="2">
        <v>78</v>
      </c>
    </row>
    <row r="47" hidden="true">
      <c r="A47" t="s" s="2">
        <v>372</v>
      </c>
      <c r="B47" t="s" s="2">
        <v>372</v>
      </c>
      <c r="C47" s="2"/>
      <c r="D47" t="s" s="2">
        <v>78</v>
      </c>
      <c r="E47" s="2"/>
      <c r="F47" t="s" s="2">
        <v>79</v>
      </c>
      <c r="G47" t="s" s="2">
        <v>89</v>
      </c>
      <c r="H47" t="s" s="2">
        <v>78</v>
      </c>
      <c r="I47" t="s" s="2">
        <v>78</v>
      </c>
      <c r="J47" t="s" s="2">
        <v>90</v>
      </c>
      <c r="K47" t="s" s="2">
        <v>373</v>
      </c>
      <c r="L47" t="s" s="2">
        <v>374</v>
      </c>
      <c r="M47" t="s" s="2">
        <v>375</v>
      </c>
      <c r="N47" t="s" s="2">
        <v>376</v>
      </c>
      <c r="O47" t="s" s="2">
        <v>377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78</v>
      </c>
      <c r="AM47" t="s" s="2">
        <v>78</v>
      </c>
      <c r="AN47" t="s" s="2">
        <v>78</v>
      </c>
      <c r="AO47" t="s" s="2">
        <v>78</v>
      </c>
    </row>
    <row r="48" hidden="true">
      <c r="A48" t="s" s="2">
        <v>379</v>
      </c>
      <c r="B48" t="s" s="2">
        <v>379</v>
      </c>
      <c r="C48" s="2"/>
      <c r="D48" t="s" s="2">
        <v>78</v>
      </c>
      <c r="E48" s="2"/>
      <c r="F48" t="s" s="2">
        <v>79</v>
      </c>
      <c r="G48" t="s" s="2">
        <v>89</v>
      </c>
      <c r="H48" t="s" s="2">
        <v>78</v>
      </c>
      <c r="I48" t="s" s="2">
        <v>78</v>
      </c>
      <c r="J48" t="s" s="2">
        <v>90</v>
      </c>
      <c r="K48" t="s" s="2">
        <v>356</v>
      </c>
      <c r="L48" t="s" s="2">
        <v>380</v>
      </c>
      <c r="M48" t="s" s="2">
        <v>381</v>
      </c>
      <c r="N48" t="s" s="2">
        <v>382</v>
      </c>
      <c r="O48" t="s" s="2">
        <v>383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384</v>
      </c>
      <c r="AG48" t="s" s="2">
        <v>79</v>
      </c>
      <c r="AH48" t="s" s="2">
        <v>89</v>
      </c>
      <c r="AI48" t="s" s="2">
        <v>78</v>
      </c>
      <c r="AJ48" t="s" s="2">
        <v>101</v>
      </c>
      <c r="AK48" t="s" s="2">
        <v>78</v>
      </c>
      <c r="AL48" t="s" s="2">
        <v>78</v>
      </c>
      <c r="AM48" t="s" s="2">
        <v>78</v>
      </c>
      <c r="AN48" t="s" s="2">
        <v>78</v>
      </c>
      <c r="AO48" t="s" s="2">
        <v>78</v>
      </c>
    </row>
    <row r="49" hidden="true">
      <c r="A49" t="s" s="2">
        <v>385</v>
      </c>
      <c r="B49" t="s" s="2">
        <v>385</v>
      </c>
      <c r="C49" s="2"/>
      <c r="D49" t="s" s="2">
        <v>78</v>
      </c>
      <c r="E49" s="2"/>
      <c r="F49" t="s" s="2">
        <v>79</v>
      </c>
      <c r="G49" t="s" s="2">
        <v>89</v>
      </c>
      <c r="H49" t="s" s="2">
        <v>78</v>
      </c>
      <c r="I49" t="s" s="2">
        <v>78</v>
      </c>
      <c r="J49" t="s" s="2">
        <v>90</v>
      </c>
      <c r="K49" t="s" s="2">
        <v>211</v>
      </c>
      <c r="L49" t="s" s="2">
        <v>386</v>
      </c>
      <c r="M49" t="s" s="2">
        <v>387</v>
      </c>
      <c r="N49" s="2"/>
      <c r="O49" t="s" s="2">
        <v>388</v>
      </c>
      <c r="P49" t="s" s="2">
        <v>78</v>
      </c>
      <c r="Q49" s="2"/>
      <c r="R49" t="s" s="2">
        <v>78</v>
      </c>
      <c r="S49" t="s" s="2">
        <v>78</v>
      </c>
      <c r="T49" t="s" s="2">
        <v>389</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89</v>
      </c>
      <c r="AI49" t="s" s="2">
        <v>78</v>
      </c>
      <c r="AJ49" t="s" s="2">
        <v>101</v>
      </c>
      <c r="AK49" t="s" s="2">
        <v>78</v>
      </c>
      <c r="AL49" t="s" s="2">
        <v>78</v>
      </c>
      <c r="AM49" t="s" s="2">
        <v>78</v>
      </c>
      <c r="AN49" t="s" s="2">
        <v>78</v>
      </c>
      <c r="AO49" t="s" s="2">
        <v>78</v>
      </c>
    </row>
    <row r="50" hidden="true">
      <c r="A50" t="s" s="2">
        <v>391</v>
      </c>
      <c r="B50" t="s" s="2">
        <v>391</v>
      </c>
      <c r="C50" s="2"/>
      <c r="D50" t="s" s="2">
        <v>78</v>
      </c>
      <c r="E50" s="2"/>
      <c r="F50" t="s" s="2">
        <v>79</v>
      </c>
      <c r="G50" t="s" s="2">
        <v>89</v>
      </c>
      <c r="H50" t="s" s="2">
        <v>78</v>
      </c>
      <c r="I50" t="s" s="2">
        <v>78</v>
      </c>
      <c r="J50" t="s" s="2">
        <v>90</v>
      </c>
      <c r="K50" t="s" s="2">
        <v>392</v>
      </c>
      <c r="L50" t="s" s="2">
        <v>393</v>
      </c>
      <c r="M50" t="s" s="2">
        <v>394</v>
      </c>
      <c r="N50" s="2"/>
      <c r="O50" t="s" s="2">
        <v>395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78</v>
      </c>
      <c r="AN50" t="s" s="2">
        <v>78</v>
      </c>
      <c r="AO50" t="s" s="2">
        <v>78</v>
      </c>
    </row>
    <row r="51" hidden="true">
      <c r="A51" t="s" s="2">
        <v>397</v>
      </c>
      <c r="B51" t="s" s="2">
        <v>397</v>
      </c>
      <c r="C51" s="2"/>
      <c r="D51" t="s" s="2">
        <v>78</v>
      </c>
      <c r="E51" s="2"/>
      <c r="F51" t="s" s="2">
        <v>79</v>
      </c>
      <c r="G51" t="s" s="2">
        <v>89</v>
      </c>
      <c r="H51" t="s" s="2">
        <v>78</v>
      </c>
      <c r="I51" t="s" s="2">
        <v>78</v>
      </c>
      <c r="J51" t="s" s="2">
        <v>90</v>
      </c>
      <c r="K51" t="s" s="2">
        <v>398</v>
      </c>
      <c r="L51" t="s" s="2">
        <v>399</v>
      </c>
      <c r="M51" t="s" s="2">
        <v>400</v>
      </c>
      <c r="N51" t="s" s="2">
        <v>401</v>
      </c>
      <c r="O51" s="2"/>
      <c r="P51" t="s" s="2">
        <v>78</v>
      </c>
      <c r="Q51" s="2"/>
      <c r="R51" t="s" s="2">
        <v>78</v>
      </c>
      <c r="S51" t="s" s="2">
        <v>78</v>
      </c>
      <c r="T51" t="s" s="2">
        <v>78</v>
      </c>
      <c r="U51" t="s" s="2">
        <v>78</v>
      </c>
      <c r="V51" t="s" s="2">
        <v>78</v>
      </c>
      <c r="W51" t="s" s="2">
        <v>78</v>
      </c>
      <c r="X51" t="s" s="2">
        <v>113</v>
      </c>
      <c r="Y51" t="s" s="2">
        <v>402</v>
      </c>
      <c r="Z51" t="s" s="2">
        <v>403</v>
      </c>
      <c r="AA51" t="s" s="2">
        <v>78</v>
      </c>
      <c r="AB51" t="s" s="2">
        <v>78</v>
      </c>
      <c r="AC51" t="s" s="2">
        <v>78</v>
      </c>
      <c r="AD51" t="s" s="2">
        <v>78</v>
      </c>
      <c r="AE51" t="s" s="2">
        <v>78</v>
      </c>
      <c r="AF51" t="s" s="2">
        <v>397</v>
      </c>
      <c r="AG51" t="s" s="2">
        <v>79</v>
      </c>
      <c r="AH51" t="s" s="2">
        <v>89</v>
      </c>
      <c r="AI51" t="s" s="2">
        <v>78</v>
      </c>
      <c r="AJ51" t="s" s="2">
        <v>101</v>
      </c>
      <c r="AK51" t="s" s="2">
        <v>78</v>
      </c>
      <c r="AL51" t="s" s="2">
        <v>404</v>
      </c>
      <c r="AM51" t="s" s="2">
        <v>78</v>
      </c>
      <c r="AN51" t="s" s="2">
        <v>78</v>
      </c>
      <c r="AO51" t="s" s="2">
        <v>405</v>
      </c>
    </row>
    <row r="52" hidden="true">
      <c r="A52" t="s" s="2">
        <v>406</v>
      </c>
      <c r="B52" t="s" s="2">
        <v>406</v>
      </c>
      <c r="C52" s="2"/>
      <c r="D52" t="s" s="2">
        <v>78</v>
      </c>
      <c r="E52" s="2"/>
      <c r="F52" t="s" s="2">
        <v>79</v>
      </c>
      <c r="G52" t="s" s="2">
        <v>89</v>
      </c>
      <c r="H52" t="s" s="2">
        <v>78</v>
      </c>
      <c r="I52" t="s" s="2">
        <v>78</v>
      </c>
      <c r="J52" t="s" s="2">
        <v>90</v>
      </c>
      <c r="K52" t="s" s="2">
        <v>279</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406</v>
      </c>
      <c r="AG52" t="s" s="2">
        <v>79</v>
      </c>
      <c r="AH52" t="s" s="2">
        <v>89</v>
      </c>
      <c r="AI52" t="s" s="2">
        <v>78</v>
      </c>
      <c r="AJ52" t="s" s="2">
        <v>101</v>
      </c>
      <c r="AK52" t="s" s="2">
        <v>78</v>
      </c>
      <c r="AL52" t="s" s="2">
        <v>78</v>
      </c>
      <c r="AM52" t="s" s="2">
        <v>78</v>
      </c>
      <c r="AN52" t="s" s="2">
        <v>78</v>
      </c>
      <c r="AO52" t="s" s="2">
        <v>78</v>
      </c>
    </row>
    <row r="53" hidden="true">
      <c r="A53" t="s" s="2">
        <v>410</v>
      </c>
      <c r="B53" t="s" s="2">
        <v>410</v>
      </c>
      <c r="C53" s="2"/>
      <c r="D53" t="s" s="2">
        <v>78</v>
      </c>
      <c r="E53" s="2"/>
      <c r="F53" t="s" s="2">
        <v>79</v>
      </c>
      <c r="G53" t="s" s="2">
        <v>89</v>
      </c>
      <c r="H53" t="s" s="2">
        <v>78</v>
      </c>
      <c r="I53" t="s" s="2">
        <v>78</v>
      </c>
      <c r="J53" t="s" s="2">
        <v>78</v>
      </c>
      <c r="K53" t="s" s="2">
        <v>211</v>
      </c>
      <c r="L53" t="s" s="2">
        <v>212</v>
      </c>
      <c r="M53" t="s" s="2">
        <v>213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214</v>
      </c>
      <c r="AG53" t="s" s="2">
        <v>79</v>
      </c>
      <c r="AH53" t="s" s="2">
        <v>89</v>
      </c>
      <c r="AI53" t="s" s="2">
        <v>78</v>
      </c>
      <c r="AJ53" t="s" s="2">
        <v>78</v>
      </c>
      <c r="AK53" t="s" s="2">
        <v>78</v>
      </c>
      <c r="AL53" t="s" s="2">
        <v>78</v>
      </c>
      <c r="AM53" t="s" s="2">
        <v>78</v>
      </c>
      <c r="AN53" t="s" s="2">
        <v>78</v>
      </c>
      <c r="AO53" t="s" s="2">
        <v>78</v>
      </c>
    </row>
    <row r="54" hidden="true">
      <c r="A54" t="s" s="2">
        <v>411</v>
      </c>
      <c r="B54" t="s" s="2">
        <v>411</v>
      </c>
      <c r="C54" s="2"/>
      <c r="D54" t="s" s="2">
        <v>132</v>
      </c>
      <c r="E54" s="2"/>
      <c r="F54" t="s" s="2">
        <v>79</v>
      </c>
      <c r="G54" t="s" s="2">
        <v>80</v>
      </c>
      <c r="H54" t="s" s="2">
        <v>78</v>
      </c>
      <c r="I54" t="s" s="2">
        <v>78</v>
      </c>
      <c r="J54" t="s" s="2">
        <v>78</v>
      </c>
      <c r="K54" t="s" s="2">
        <v>133</v>
      </c>
      <c r="L54" t="s" s="2">
        <v>134</v>
      </c>
      <c r="M54" t="s" s="2">
        <v>216</v>
      </c>
      <c r="N54" t="s" s="2">
        <v>136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220</v>
      </c>
      <c r="AG54" t="s" s="2">
        <v>79</v>
      </c>
      <c r="AH54" t="s" s="2">
        <v>80</v>
      </c>
      <c r="AI54" t="s" s="2">
        <v>78</v>
      </c>
      <c r="AJ54" t="s" s="2">
        <v>138</v>
      </c>
      <c r="AK54" t="s" s="2">
        <v>78</v>
      </c>
      <c r="AL54" t="s" s="2">
        <v>78</v>
      </c>
      <c r="AM54" t="s" s="2">
        <v>78</v>
      </c>
      <c r="AN54" t="s" s="2">
        <v>78</v>
      </c>
      <c r="AO54" t="s" s="2">
        <v>78</v>
      </c>
    </row>
    <row r="55" hidden="true">
      <c r="A55" t="s" s="2">
        <v>412</v>
      </c>
      <c r="B55" t="s" s="2">
        <v>412</v>
      </c>
      <c r="C55" s="2"/>
      <c r="D55" t="s" s="2">
        <v>288</v>
      </c>
      <c r="E55" s="2"/>
      <c r="F55" t="s" s="2">
        <v>79</v>
      </c>
      <c r="G55" t="s" s="2">
        <v>80</v>
      </c>
      <c r="H55" t="s" s="2">
        <v>78</v>
      </c>
      <c r="I55" t="s" s="2">
        <v>90</v>
      </c>
      <c r="J55" t="s" s="2">
        <v>90</v>
      </c>
      <c r="K55" t="s" s="2">
        <v>133</v>
      </c>
      <c r="L55" t="s" s="2">
        <v>289</v>
      </c>
      <c r="M55" t="s" s="2">
        <v>290</v>
      </c>
      <c r="N55" t="s" s="2">
        <v>136</v>
      </c>
      <c r="O55" t="s" s="2">
        <v>142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291</v>
      </c>
      <c r="AG55" t="s" s="2">
        <v>79</v>
      </c>
      <c r="AH55" t="s" s="2">
        <v>80</v>
      </c>
      <c r="AI55" t="s" s="2">
        <v>78</v>
      </c>
      <c r="AJ55" t="s" s="2">
        <v>138</v>
      </c>
      <c r="AK55" t="s" s="2">
        <v>78</v>
      </c>
      <c r="AL55" t="s" s="2">
        <v>78</v>
      </c>
      <c r="AM55" t="s" s="2">
        <v>78</v>
      </c>
      <c r="AN55" t="s" s="2">
        <v>78</v>
      </c>
      <c r="AO55" t="s" s="2">
        <v>78</v>
      </c>
    </row>
    <row r="56" hidden="true">
      <c r="A56" t="s" s="2">
        <v>413</v>
      </c>
      <c r="B56" t="s" s="2">
        <v>413</v>
      </c>
      <c r="C56" s="2"/>
      <c r="D56" t="s" s="2">
        <v>78</v>
      </c>
      <c r="E56" s="2"/>
      <c r="F56" t="s" s="2">
        <v>79</v>
      </c>
      <c r="G56" t="s" s="2">
        <v>80</v>
      </c>
      <c r="H56" t="s" s="2">
        <v>78</v>
      </c>
      <c r="I56" t="s" s="2">
        <v>78</v>
      </c>
      <c r="J56" t="s" s="2">
        <v>78</v>
      </c>
      <c r="K56" t="s" s="2">
        <v>414</v>
      </c>
      <c r="L56" t="s" s="2">
        <v>415</v>
      </c>
      <c r="M56" t="s" s="2">
        <v>416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413</v>
      </c>
      <c r="AG56" t="s" s="2">
        <v>79</v>
      </c>
      <c r="AH56" t="s" s="2">
        <v>80</v>
      </c>
      <c r="AI56" t="s" s="2">
        <v>78</v>
      </c>
      <c r="AJ56" t="s" s="2">
        <v>101</v>
      </c>
      <c r="AK56" t="s" s="2">
        <v>417</v>
      </c>
      <c r="AL56" t="s" s="2">
        <v>418</v>
      </c>
      <c r="AM56" t="s" s="2">
        <v>419</v>
      </c>
      <c r="AN56" t="s" s="2">
        <v>78</v>
      </c>
      <c r="AO56" t="s" s="2">
        <v>78</v>
      </c>
    </row>
    <row r="57" hidden="true">
      <c r="A57" t="s" s="2">
        <v>420</v>
      </c>
      <c r="B57" t="s" s="2">
        <v>420</v>
      </c>
      <c r="C57" s="2"/>
      <c r="D57" t="s" s="2">
        <v>78</v>
      </c>
      <c r="E57" s="2"/>
      <c r="F57" t="s" s="2">
        <v>79</v>
      </c>
      <c r="G57" t="s" s="2">
        <v>80</v>
      </c>
      <c r="H57" t="s" s="2">
        <v>78</v>
      </c>
      <c r="I57" t="s" s="2">
        <v>78</v>
      </c>
      <c r="J57" t="s" s="2">
        <v>78</v>
      </c>
      <c r="K57" t="s" s="2">
        <v>180</v>
      </c>
      <c r="L57" t="s" s="2">
        <v>421</v>
      </c>
      <c r="M57" t="s" s="2">
        <v>422</v>
      </c>
      <c r="N57" t="s" s="2">
        <v>423</v>
      </c>
      <c r="O57" s="2"/>
      <c r="P57" t="s" s="2">
        <v>78</v>
      </c>
      <c r="Q57" s="2"/>
      <c r="R57" t="s" s="2">
        <v>78</v>
      </c>
      <c r="S57" t="s" s="2">
        <v>78</v>
      </c>
      <c r="T57" t="s" s="2">
        <v>78</v>
      </c>
      <c r="U57" t="s" s="2">
        <v>78</v>
      </c>
      <c r="V57" t="s" s="2">
        <v>78</v>
      </c>
      <c r="W57" t="s" s="2">
        <v>78</v>
      </c>
      <c r="X57" t="s" s="2">
        <v>196</v>
      </c>
      <c r="Y57" t="s" s="2">
        <v>424</v>
      </c>
      <c r="Z57" t="s" s="2">
        <v>425</v>
      </c>
      <c r="AA57" t="s" s="2">
        <v>78</v>
      </c>
      <c r="AB57" t="s" s="2">
        <v>78</v>
      </c>
      <c r="AC57" t="s" s="2">
        <v>78</v>
      </c>
      <c r="AD57" t="s" s="2">
        <v>78</v>
      </c>
      <c r="AE57" t="s" s="2">
        <v>78</v>
      </c>
      <c r="AF57" t="s" s="2">
        <v>420</v>
      </c>
      <c r="AG57" t="s" s="2">
        <v>79</v>
      </c>
      <c r="AH57" t="s" s="2">
        <v>80</v>
      </c>
      <c r="AI57" t="s" s="2">
        <v>78</v>
      </c>
      <c r="AJ57" t="s" s="2">
        <v>101</v>
      </c>
      <c r="AK57" t="s" s="2">
        <v>78</v>
      </c>
      <c r="AL57" t="s" s="2">
        <v>426</v>
      </c>
      <c r="AM57" t="s" s="2">
        <v>78</v>
      </c>
      <c r="AN57" t="s" s="2">
        <v>78</v>
      </c>
      <c r="AO57" t="s" s="2">
        <v>427</v>
      </c>
    </row>
    <row r="58" hidden="true">
      <c r="A58" t="s" s="2">
        <v>428</v>
      </c>
      <c r="B58" t="s" s="2">
        <v>428</v>
      </c>
      <c r="C58" s="2"/>
      <c r="D58" t="s" s="2">
        <v>78</v>
      </c>
      <c r="E58" s="2"/>
      <c r="F58" t="s" s="2">
        <v>79</v>
      </c>
      <c r="G58" t="s" s="2">
        <v>89</v>
      </c>
      <c r="H58" t="s" s="2">
        <v>78</v>
      </c>
      <c r="I58" t="s" s="2">
        <v>78</v>
      </c>
      <c r="J58" t="s" s="2">
        <v>90</v>
      </c>
      <c r="K58" t="s" s="2">
        <v>429</v>
      </c>
      <c r="L58" t="s" s="2">
        <v>430</v>
      </c>
      <c r="M58" t="s" s="2">
        <v>431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428</v>
      </c>
      <c r="AG58" t="s" s="2">
        <v>79</v>
      </c>
      <c r="AH58" t="s" s="2">
        <v>89</v>
      </c>
      <c r="AI58" t="s" s="2">
        <v>78</v>
      </c>
      <c r="AJ58" t="s" s="2">
        <v>101</v>
      </c>
      <c r="AK58" t="s" s="2">
        <v>78</v>
      </c>
      <c r="AL58" t="s" s="2">
        <v>432</v>
      </c>
      <c r="AM58" t="s" s="2">
        <v>78</v>
      </c>
      <c r="AN58" t="s" s="2">
        <v>78</v>
      </c>
      <c r="AO58" t="s" s="2">
        <v>433</v>
      </c>
    </row>
    <row r="59" hidden="true">
      <c r="A59" t="s" s="2">
        <v>434</v>
      </c>
      <c r="B59" t="s" s="2">
        <v>434</v>
      </c>
      <c r="C59" s="2"/>
      <c r="D59" t="s" s="2">
        <v>78</v>
      </c>
      <c r="E59" s="2"/>
      <c r="F59" t="s" s="2">
        <v>79</v>
      </c>
      <c r="G59" t="s" s="2">
        <v>89</v>
      </c>
      <c r="H59" t="s" s="2">
        <v>78</v>
      </c>
      <c r="I59" t="s" s="2">
        <v>78</v>
      </c>
      <c r="J59" t="s" s="2">
        <v>78</v>
      </c>
      <c r="K59" t="s" s="2">
        <v>180</v>
      </c>
      <c r="L59" t="s" s="2">
        <v>435</v>
      </c>
      <c r="M59" t="s" s="2">
        <v>436</v>
      </c>
      <c r="N59" s="2"/>
      <c r="O59" s="2"/>
      <c r="P59" t="s" s="2">
        <v>78</v>
      </c>
      <c r="Q59" s="2"/>
      <c r="R59" t="s" s="2">
        <v>78</v>
      </c>
      <c r="S59" t="s" s="2">
        <v>78</v>
      </c>
      <c r="T59" t="s" s="2">
        <v>78</v>
      </c>
      <c r="U59" t="s" s="2">
        <v>78</v>
      </c>
      <c r="V59" t="s" s="2">
        <v>78</v>
      </c>
      <c r="W59" t="s" s="2">
        <v>78</v>
      </c>
      <c r="X59" t="s" s="2">
        <v>196</v>
      </c>
      <c r="Y59" t="s" s="2">
        <v>437</v>
      </c>
      <c r="Z59" t="s" s="2">
        <v>438</v>
      </c>
      <c r="AA59" t="s" s="2">
        <v>78</v>
      </c>
      <c r="AB59" t="s" s="2">
        <v>78</v>
      </c>
      <c r="AC59" t="s" s="2">
        <v>78</v>
      </c>
      <c r="AD59" t="s" s="2">
        <v>78</v>
      </c>
      <c r="AE59" t="s" s="2">
        <v>78</v>
      </c>
      <c r="AF59" t="s" s="2">
        <v>434</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t="s" s="2">
        <v>444</v>
      </c>
      <c r="O60" t="s" s="2">
        <v>445</v>
      </c>
      <c r="P60" t="s" s="2">
        <v>78</v>
      </c>
      <c r="Q60" s="2"/>
      <c r="R60" t="s" s="2">
        <v>78</v>
      </c>
      <c r="S60" t="s" s="2">
        <v>78</v>
      </c>
      <c r="T60" t="s" s="2">
        <v>78</v>
      </c>
      <c r="U60" t="s" s="2">
        <v>78</v>
      </c>
      <c r="V60" t="s" s="2">
        <v>78</v>
      </c>
      <c r="W60" t="s" s="2">
        <v>78</v>
      </c>
      <c r="X60" t="s" s="2">
        <v>196</v>
      </c>
      <c r="Y60" t="s" s="2">
        <v>446</v>
      </c>
      <c r="Z60" t="s" s="2">
        <v>447</v>
      </c>
      <c r="AA60" t="s" s="2">
        <v>78</v>
      </c>
      <c r="AB60" t="s" s="2">
        <v>78</v>
      </c>
      <c r="AC60" t="s" s="2">
        <v>78</v>
      </c>
      <c r="AD60" t="s" s="2">
        <v>78</v>
      </c>
      <c r="AE60" t="s" s="2">
        <v>78</v>
      </c>
      <c r="AF60" t="s" s="2">
        <v>441</v>
      </c>
      <c r="AG60" t="s" s="2">
        <v>79</v>
      </c>
      <c r="AH60" t="s" s="2">
        <v>89</v>
      </c>
      <c r="AI60" t="s" s="2">
        <v>78</v>
      </c>
      <c r="AJ60" t="s" s="2">
        <v>101</v>
      </c>
      <c r="AK60" t="s" s="2">
        <v>78</v>
      </c>
      <c r="AL60" t="s" s="2">
        <v>439</v>
      </c>
      <c r="AM60" t="s" s="2">
        <v>78</v>
      </c>
      <c r="AN60" t="s" s="2">
        <v>78</v>
      </c>
      <c r="AO60" t="s" s="2">
        <v>448</v>
      </c>
    </row>
    <row r="61" hidden="true">
      <c r="A61" t="s" s="2">
        <v>449</v>
      </c>
      <c r="B61" t="s" s="2">
        <v>449</v>
      </c>
      <c r="C61" s="2"/>
      <c r="D61" t="s" s="2">
        <v>78</v>
      </c>
      <c r="E61" s="2"/>
      <c r="F61" t="s" s="2">
        <v>79</v>
      </c>
      <c r="G61" t="s" s="2">
        <v>89</v>
      </c>
      <c r="H61" t="s" s="2">
        <v>78</v>
      </c>
      <c r="I61" t="s" s="2">
        <v>78</v>
      </c>
      <c r="J61" t="s" s="2">
        <v>78</v>
      </c>
      <c r="K61" t="s" s="2">
        <v>450</v>
      </c>
      <c r="L61" t="s" s="2">
        <v>451</v>
      </c>
      <c r="M61" t="s" s="2">
        <v>452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449</v>
      </c>
      <c r="AG61" t="s" s="2">
        <v>79</v>
      </c>
      <c r="AH61" t="s" s="2">
        <v>89</v>
      </c>
      <c r="AI61" t="s" s="2">
        <v>78</v>
      </c>
      <c r="AJ61" t="s" s="2">
        <v>101</v>
      </c>
      <c r="AK61" t="s" s="2">
        <v>78</v>
      </c>
      <c r="AL61" t="s" s="2">
        <v>206</v>
      </c>
      <c r="AM61" t="s" s="2">
        <v>78</v>
      </c>
      <c r="AN61" t="s" s="2">
        <v>78</v>
      </c>
      <c r="AO61" t="s" s="2">
        <v>453</v>
      </c>
    </row>
    <row r="62" hidden="true">
      <c r="A62" t="s" s="2">
        <v>454</v>
      </c>
      <c r="B62" t="s" s="2">
        <v>454</v>
      </c>
      <c r="C62" s="2"/>
      <c r="D62" t="s" s="2">
        <v>78</v>
      </c>
      <c r="E62" s="2"/>
      <c r="F62" t="s" s="2">
        <v>79</v>
      </c>
      <c r="G62" t="s" s="2">
        <v>80</v>
      </c>
      <c r="H62" t="s" s="2">
        <v>78</v>
      </c>
      <c r="I62" t="s" s="2">
        <v>78</v>
      </c>
      <c r="J62" t="s" s="2">
        <v>78</v>
      </c>
      <c r="K62" t="s" s="2">
        <v>455</v>
      </c>
      <c r="L62" t="s" s="2">
        <v>456</v>
      </c>
      <c r="M62" t="s" s="2">
        <v>457</v>
      </c>
      <c r="N62" t="s" s="2">
        <v>458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454</v>
      </c>
      <c r="AG62" t="s" s="2">
        <v>79</v>
      </c>
      <c r="AH62" t="s" s="2">
        <v>80</v>
      </c>
      <c r="AI62" t="s" s="2">
        <v>78</v>
      </c>
      <c r="AJ62" t="s" s="2">
        <v>101</v>
      </c>
      <c r="AK62" t="s" s="2">
        <v>78</v>
      </c>
      <c r="AL62" t="s" s="2">
        <v>459</v>
      </c>
      <c r="AM62" t="s" s="2">
        <v>78</v>
      </c>
      <c r="AN62" t="s" s="2">
        <v>78</v>
      </c>
      <c r="AO62" t="s" s="2">
        <v>460</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2026-09-04T13:41:06Z</dcterms:created>
  <dc:creator>Apache POI</dc:creator>
</cp:coreProperties>
</file>