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<sst xmlns="http://schemas.openxmlformats.org/spreadsheetml/2006/main" count="7544" uniqueCount="703">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</sst>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76</v>
      </c>
      <c r="T80" t="s" s="2">
        <v>76</v>
      </c>
      <c r="U80" t="s" s="2">
        <v>76</v>
      </c>
      <c r="V80" t="s" s="2">
        <v>76</v>
      </c>
      <c r="W80" t="s" s="2">
        <v>76</v>
      </c>
      <c r="X80" t="s" s="2">
        <v>222</v>
      </c>
      <c r="Y80" s="2"/>
      <c r="Z80" t="s" s="2">
        <v>378</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379</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380</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381</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382</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383</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384</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385</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386</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387</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388</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389</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390</v>
      </c>
      <c r="B92" t="s" s="2">
        <v>327</v>
      </c>
      <c r="C92" t="s" s="2">
        <v>391</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76</v>
      </c>
      <c r="T92" t="s" s="2">
        <v>76</v>
      </c>
      <c r="U92" t="s" s="2">
        <v>76</v>
      </c>
      <c r="V92" t="s" s="2">
        <v>76</v>
      </c>
      <c r="W92" t="s" s="2">
        <v>76</v>
      </c>
      <c r="X92" t="s" s="2">
        <v>144</v>
      </c>
      <c r="Y92" s="2"/>
      <c r="Z92" t="s" s="2">
        <v>392</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393</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394</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395</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396</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397</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398</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399</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400</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401</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402</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403</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404</v>
      </c>
      <c r="B104" t="s" s="2">
        <v>404</v>
      </c>
      <c r="C104" s="2"/>
      <c r="D104" t="s" s="2">
        <v>76</v>
      </c>
      <c r="E104" s="2"/>
      <c r="F104" t="s" s="2">
        <v>87</v>
      </c>
      <c r="G104" t="s" s="2">
        <v>87</v>
      </c>
      <c r="H104" t="s" s="2">
        <v>88</v>
      </c>
      <c r="I104" t="s" s="2">
        <v>76</v>
      </c>
      <c r="J104" t="s" s="2">
        <v>88</v>
      </c>
      <c r="K104" t="s" s="2">
        <v>405</v>
      </c>
      <c r="L104" t="s" s="2">
        <v>406</v>
      </c>
      <c r="M104" t="s" s="2">
        <v>407</v>
      </c>
      <c r="N104" t="s" s="2">
        <v>408</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404</v>
      </c>
      <c r="AG104" t="s" s="2">
        <v>77</v>
      </c>
      <c r="AH104" t="s" s="2">
        <v>87</v>
      </c>
      <c r="AI104" t="s" s="2">
        <v>76</v>
      </c>
      <c r="AJ104" t="s" s="2">
        <v>99</v>
      </c>
      <c r="AK104" t="s" s="2">
        <v>409</v>
      </c>
      <c r="AL104" t="s" s="2">
        <v>76</v>
      </c>
      <c r="AM104" t="s" s="2">
        <v>410</v>
      </c>
    </row>
    <row r="105" hidden="true">
      <c r="A105" t="s" s="2">
        <v>411</v>
      </c>
      <c r="B105" t="s" s="2">
        <v>411</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412</v>
      </c>
      <c r="B106" t="s" s="2">
        <v>412</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413</v>
      </c>
      <c r="B107" t="s" s="2">
        <v>413</v>
      </c>
      <c r="C107" s="2"/>
      <c r="D107" t="s" s="2">
        <v>76</v>
      </c>
      <c r="E107" s="2"/>
      <c r="F107" t="s" s="2">
        <v>77</v>
      </c>
      <c r="G107" t="s" s="2">
        <v>87</v>
      </c>
      <c r="H107" t="s" s="2">
        <v>88</v>
      </c>
      <c r="I107" t="s" s="2">
        <v>76</v>
      </c>
      <c r="J107" t="s" s="2">
        <v>88</v>
      </c>
      <c r="K107" t="s" s="2">
        <v>101</v>
      </c>
      <c r="L107" t="s" s="2">
        <v>414</v>
      </c>
      <c r="M107" t="s" s="2">
        <v>415</v>
      </c>
      <c r="N107" t="s" s="2">
        <v>416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417</v>
      </c>
      <c r="AG107" t="s" s="2">
        <v>77</v>
      </c>
      <c r="AH107" t="s" s="2">
        <v>87</v>
      </c>
      <c r="AI107" t="s" s="2">
        <v>418</v>
      </c>
      <c r="AJ107" t="s" s="2">
        <v>99</v>
      </c>
      <c r="AK107" t="s" s="2">
        <v>76</v>
      </c>
      <c r="AL107" t="s" s="2">
        <v>76</v>
      </c>
      <c r="AM107" t="s" s="2">
        <v>76</v>
      </c>
    </row>
    <row r="108" hidden="true">
      <c r="A108" t="s" s="2">
        <v>419</v>
      </c>
      <c r="B108" t="s" s="2">
        <v>419</v>
      </c>
      <c r="C108" s="2"/>
      <c r="D108" t="s" s="2">
        <v>76</v>
      </c>
      <c r="E108" s="2"/>
      <c r="F108" t="s" s="2">
        <v>77</v>
      </c>
      <c r="G108" t="s" s="2">
        <v>87</v>
      </c>
      <c r="H108" t="s" s="2">
        <v>76</v>
      </c>
      <c r="I108" t="s" s="2">
        <v>76</v>
      </c>
      <c r="J108" t="s" s="2">
        <v>88</v>
      </c>
      <c r="K108" t="s" s="2">
        <v>128</v>
      </c>
      <c r="L108" t="s" s="2">
        <v>420</v>
      </c>
      <c r="M108" t="s" s="2">
        <v>421</v>
      </c>
      <c r="N108" t="s" s="2">
        <v>422</v>
      </c>
      <c r="O108" s="2"/>
      <c r="P108" t="s" s="2">
        <v>76</v>
      </c>
      <c r="Q108" s="2"/>
      <c r="R108" t="s" s="2">
        <v>76</v>
      </c>
      <c r="S108" t="s" s="2">
        <v>76</v>
      </c>
      <c r="T108" t="s" s="2">
        <v>76</v>
      </c>
      <c r="U108" t="s" s="2">
        <v>76</v>
      </c>
      <c r="V108" t="s" s="2">
        <v>76</v>
      </c>
      <c r="W108" t="s" s="2">
        <v>76</v>
      </c>
      <c r="X108" t="s" s="2">
        <v>144</v>
      </c>
      <c r="Y108" t="s" s="2">
        <v>423</v>
      </c>
      <c r="Z108" t="s" s="2">
        <v>424</v>
      </c>
      <c r="AA108" t="s" s="2">
        <v>76</v>
      </c>
      <c r="AB108" t="s" s="2">
        <v>76</v>
      </c>
      <c r="AC108" t="s" s="2">
        <v>76</v>
      </c>
      <c r="AD108" t="s" s="2">
        <v>76</v>
      </c>
      <c r="AE108" t="s" s="2">
        <v>76</v>
      </c>
      <c r="AF108" t="s" s="2">
        <v>425</v>
      </c>
      <c r="AG108" t="s" s="2">
        <v>77</v>
      </c>
      <c r="AH108" t="s" s="2">
        <v>87</v>
      </c>
      <c r="AI108" t="s" s="2">
        <v>76</v>
      </c>
      <c r="AJ108" t="s" s="2">
        <v>99</v>
      </c>
      <c r="AK108" t="s" s="2">
        <v>76</v>
      </c>
      <c r="AL108" t="s" s="2">
        <v>76</v>
      </c>
      <c r="AM108" t="s" s="2">
        <v>76</v>
      </c>
    </row>
    <row r="109">
      <c r="A109" t="s" s="2">
        <v>426</v>
      </c>
      <c r="B109" t="s" s="2">
        <v>426</v>
      </c>
      <c r="C109" s="2"/>
      <c r="D109" t="s" s="2">
        <v>76</v>
      </c>
      <c r="E109" s="2"/>
      <c r="F109" t="s" s="2">
        <v>77</v>
      </c>
      <c r="G109" t="s" s="2">
        <v>87</v>
      </c>
      <c r="H109" t="s" s="2">
        <v>88</v>
      </c>
      <c r="I109" t="s" s="2">
        <v>76</v>
      </c>
      <c r="J109" t="s" s="2">
        <v>88</v>
      </c>
      <c r="K109" t="s" s="2">
        <v>278</v>
      </c>
      <c r="L109" t="s" s="2">
        <v>427</v>
      </c>
      <c r="M109" t="s" s="2">
        <v>428</v>
      </c>
      <c r="N109" t="s" s="2">
        <v>429</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430</v>
      </c>
      <c r="AG109" t="s" s="2">
        <v>77</v>
      </c>
      <c r="AH109" t="s" s="2">
        <v>87</v>
      </c>
      <c r="AI109" t="s" s="2">
        <v>76</v>
      </c>
      <c r="AJ109" t="s" s="2">
        <v>99</v>
      </c>
      <c r="AK109" t="s" s="2">
        <v>76</v>
      </c>
      <c r="AL109" t="s" s="2">
        <v>76</v>
      </c>
      <c r="AM109" t="s" s="2">
        <v>76</v>
      </c>
    </row>
    <row r="110" hidden="true">
      <c r="A110" t="s" s="2">
        <v>431</v>
      </c>
      <c r="B110" t="s" s="2">
        <v>431</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432</v>
      </c>
      <c r="B111" t="s" s="2">
        <v>432</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433</v>
      </c>
      <c r="B112" t="s" s="2">
        <v>433</v>
      </c>
      <c r="C112" s="2"/>
      <c r="D112" t="s" s="2">
        <v>76</v>
      </c>
      <c r="E112" s="2"/>
      <c r="F112" t="s" s="2">
        <v>77</v>
      </c>
      <c r="G112" t="s" s="2">
        <v>87</v>
      </c>
      <c r="H112" t="s" s="2">
        <v>76</v>
      </c>
      <c r="I112" t="s" s="2">
        <v>88</v>
      </c>
      <c r="J112" t="s" s="2">
        <v>88</v>
      </c>
      <c r="K112" t="s" s="2">
        <v>162</v>
      </c>
      <c r="L112" t="s" s="2">
        <v>434</v>
      </c>
      <c r="M112" t="s" s="2">
        <v>435</v>
      </c>
      <c r="N112" t="s" s="2">
        <v>436</v>
      </c>
      <c r="O112" t="s" s="2">
        <v>437</v>
      </c>
      <c r="P112" t="s" s="2">
        <v>76</v>
      </c>
      <c r="Q112" s="2"/>
      <c r="R112" t="s" s="2">
        <v>76</v>
      </c>
      <c r="S112" t="s" s="2">
        <v>76</v>
      </c>
      <c r="T112" t="s" s="2">
        <v>76</v>
      </c>
      <c r="U112" t="s" s="2">
        <v>76</v>
      </c>
      <c r="V112" t="s" s="2">
        <v>76</v>
      </c>
      <c r="W112" t="s" s="2">
        <v>76</v>
      </c>
      <c r="X112" t="s" s="2">
        <v>222</v>
      </c>
      <c r="Y112" t="s" s="2">
        <v>438</v>
      </c>
      <c r="Z112" t="s" s="2">
        <v>439</v>
      </c>
      <c r="AA112" t="s" s="2">
        <v>76</v>
      </c>
      <c r="AB112" t="s" s="2">
        <v>76</v>
      </c>
      <c r="AC112" t="s" s="2">
        <v>76</v>
      </c>
      <c r="AD112" t="s" s="2">
        <v>76</v>
      </c>
      <c r="AE112" t="s" s="2">
        <v>76</v>
      </c>
      <c r="AF112" t="s" s="2">
        <v>440</v>
      </c>
      <c r="AG112" t="s" s="2">
        <v>77</v>
      </c>
      <c r="AH112" t="s" s="2">
        <v>87</v>
      </c>
      <c r="AI112" t="s" s="2">
        <v>76</v>
      </c>
      <c r="AJ112" t="s" s="2">
        <v>99</v>
      </c>
      <c r="AK112" t="s" s="2">
        <v>76</v>
      </c>
      <c r="AL112" t="s" s="2">
        <v>441</v>
      </c>
      <c r="AM112" t="s" s="2">
        <v>76</v>
      </c>
    </row>
    <row r="113" hidden="true">
      <c r="A113" t="s" s="2">
        <v>442</v>
      </c>
      <c r="B113" t="s" s="2">
        <v>442</v>
      </c>
      <c r="C113" s="2"/>
      <c r="D113" t="s" s="2">
        <v>76</v>
      </c>
      <c r="E113" s="2"/>
      <c r="F113" t="s" s="2">
        <v>77</v>
      </c>
      <c r="G113" t="s" s="2">
        <v>87</v>
      </c>
      <c r="H113" t="s" s="2">
        <v>76</v>
      </c>
      <c r="I113" t="s" s="2">
        <v>76</v>
      </c>
      <c r="J113" t="s" s="2">
        <v>88</v>
      </c>
      <c r="K113" t="s" s="2">
        <v>296</v>
      </c>
      <c r="L113" t="s" s="2">
        <v>443</v>
      </c>
      <c r="M113" t="s" s="2">
        <v>444</v>
      </c>
      <c r="N113" t="s" s="2">
        <v>445</v>
      </c>
      <c r="O113" t="s" s="2">
        <v>446</v>
      </c>
      <c r="P113" t="s" s="2">
        <v>76</v>
      </c>
      <c r="Q113" s="2"/>
      <c r="R113" t="s" s="2">
        <v>76</v>
      </c>
      <c r="S113" t="s" s="2">
        <v>76</v>
      </c>
      <c r="T113" t="s" s="2">
        <v>76</v>
      </c>
      <c r="U113" t="s" s="2">
        <v>76</v>
      </c>
      <c r="V113" t="s" s="2">
        <v>76</v>
      </c>
      <c r="W113" t="s" s="2">
        <v>76</v>
      </c>
      <c r="X113" t="s" s="2">
        <v>144</v>
      </c>
      <c r="Y113" t="s" s="2">
        <v>447</v>
      </c>
      <c r="Z113" t="s" s="2">
        <v>448</v>
      </c>
      <c r="AA113" t="s" s="2">
        <v>76</v>
      </c>
      <c r="AB113" t="s" s="2">
        <v>76</v>
      </c>
      <c r="AC113" t="s" s="2">
        <v>76</v>
      </c>
      <c r="AD113" t="s" s="2">
        <v>76</v>
      </c>
      <c r="AE113" t="s" s="2">
        <v>76</v>
      </c>
      <c r="AF113" t="s" s="2">
        <v>449</v>
      </c>
      <c r="AG113" t="s" s="2">
        <v>77</v>
      </c>
      <c r="AH113" t="s" s="2">
        <v>87</v>
      </c>
      <c r="AI113" t="s" s="2">
        <v>76</v>
      </c>
      <c r="AJ113" t="s" s="2">
        <v>99</v>
      </c>
      <c r="AK113" t="s" s="2">
        <v>76</v>
      </c>
      <c r="AL113" t="s" s="2">
        <v>450</v>
      </c>
      <c r="AM113" t="s" s="2">
        <v>76</v>
      </c>
    </row>
    <row r="114">
      <c r="A114" t="s" s="2">
        <v>451</v>
      </c>
      <c r="B114" t="s" s="2">
        <v>451</v>
      </c>
      <c r="C114" s="2"/>
      <c r="D114" t="s" s="2">
        <v>76</v>
      </c>
      <c r="E114" s="2"/>
      <c r="F114" t="s" s="2">
        <v>87</v>
      </c>
      <c r="G114" t="s" s="2">
        <v>87</v>
      </c>
      <c r="H114" t="s" s="2">
        <v>88</v>
      </c>
      <c r="I114" t="s" s="2">
        <v>76</v>
      </c>
      <c r="J114" t="s" s="2">
        <v>88</v>
      </c>
      <c r="K114" t="s" s="2">
        <v>128</v>
      </c>
      <c r="L114" t="s" s="2">
        <v>452</v>
      </c>
      <c r="M114" t="s" s="2">
        <v>453</v>
      </c>
      <c r="N114" t="s" s="2">
        <v>454</v>
      </c>
      <c r="O114" t="s" s="2">
        <v>455</v>
      </c>
      <c r="P114" t="s" s="2">
        <v>76</v>
      </c>
      <c r="Q114" s="2"/>
      <c r="R114" t="s" s="2">
        <v>76</v>
      </c>
      <c r="S114" t="s" s="2">
        <v>76</v>
      </c>
      <c r="T114" t="s" s="2">
        <v>456</v>
      </c>
      <c r="U114" t="s" s="2">
        <v>76</v>
      </c>
      <c r="V114" t="s" s="2">
        <v>76</v>
      </c>
      <c r="W114" t="s" s="2">
        <v>76</v>
      </c>
      <c r="X114" t="s" s="2">
        <v>76</v>
      </c>
      <c r="Y114" t="s" s="2">
        <v>76</v>
      </c>
      <c r="Z114" t="s" s="2">
        <v>76</v>
      </c>
      <c r="AA114" t="s" s="2">
        <v>76</v>
      </c>
      <c r="AB114" t="s" s="2">
        <v>76</v>
      </c>
      <c r="AC114" t="s" s="2">
        <v>76</v>
      </c>
      <c r="AD114" t="s" s="2">
        <v>76</v>
      </c>
      <c r="AE114" t="s" s="2">
        <v>76</v>
      </c>
      <c r="AF114" t="s" s="2">
        <v>457</v>
      </c>
      <c r="AG114" t="s" s="2">
        <v>77</v>
      </c>
      <c r="AH114" t="s" s="2">
        <v>87</v>
      </c>
      <c r="AI114" t="s" s="2">
        <v>76</v>
      </c>
      <c r="AJ114" t="s" s="2">
        <v>99</v>
      </c>
      <c r="AK114" t="s" s="2">
        <v>76</v>
      </c>
      <c r="AL114" t="s" s="2">
        <v>458</v>
      </c>
      <c r="AM114" t="s" s="2">
        <v>76</v>
      </c>
    </row>
    <row r="115">
      <c r="A115" t="s" s="2">
        <v>459</v>
      </c>
      <c r="B115" t="s" s="2">
        <v>459</v>
      </c>
      <c r="C115" s="2"/>
      <c r="D115" t="s" s="2">
        <v>76</v>
      </c>
      <c r="E115" s="2"/>
      <c r="F115" t="s" s="2">
        <v>87</v>
      </c>
      <c r="G115" t="s" s="2">
        <v>87</v>
      </c>
      <c r="H115" t="s" s="2">
        <v>88</v>
      </c>
      <c r="I115" t="s" s="2">
        <v>76</v>
      </c>
      <c r="J115" t="s" s="2">
        <v>88</v>
      </c>
      <c r="K115" t="s" s="2">
        <v>101</v>
      </c>
      <c r="L115" t="s" s="2">
        <v>460</v>
      </c>
      <c r="M115" t="s" s="2">
        <v>461</v>
      </c>
      <c r="N115" t="s" s="2">
        <v>462</v>
      </c>
      <c r="O115" s="2"/>
      <c r="P115" t="s" s="2">
        <v>76</v>
      </c>
      <c r="Q115" s="2"/>
      <c r="R115" t="s" s="2">
        <v>76</v>
      </c>
      <c r="S115" t="s" s="2">
        <v>76</v>
      </c>
      <c r="T115" t="s" s="2">
        <v>463</v>
      </c>
      <c r="U115" t="s" s="2">
        <v>76</v>
      </c>
      <c r="V115" t="s" s="2">
        <v>76</v>
      </c>
      <c r="W115" t="s" s="2">
        <v>76</v>
      </c>
      <c r="X115" t="s" s="2">
        <v>76</v>
      </c>
      <c r="Y115" t="s" s="2">
        <v>76</v>
      </c>
      <c r="Z115" t="s" s="2">
        <v>76</v>
      </c>
      <c r="AA115" t="s" s="2">
        <v>76</v>
      </c>
      <c r="AB115" t="s" s="2">
        <v>76</v>
      </c>
      <c r="AC115" t="s" s="2">
        <v>76</v>
      </c>
      <c r="AD115" t="s" s="2">
        <v>76</v>
      </c>
      <c r="AE115" t="s" s="2">
        <v>76</v>
      </c>
      <c r="AF115" t="s" s="2">
        <v>464</v>
      </c>
      <c r="AG115" t="s" s="2">
        <v>77</v>
      </c>
      <c r="AH115" t="s" s="2">
        <v>87</v>
      </c>
      <c r="AI115" t="s" s="2">
        <v>76</v>
      </c>
      <c r="AJ115" t="s" s="2">
        <v>99</v>
      </c>
      <c r="AK115" t="s" s="2">
        <v>76</v>
      </c>
      <c r="AL115" t="s" s="2">
        <v>465</v>
      </c>
      <c r="AM115" t="s" s="2">
        <v>76</v>
      </c>
    </row>
    <row r="116" hidden="true">
      <c r="A116" t="s" s="2">
        <v>466</v>
      </c>
      <c r="B116" t="s" s="2">
        <v>466</v>
      </c>
      <c r="C116" s="2"/>
      <c r="D116" t="s" s="2">
        <v>76</v>
      </c>
      <c r="E116" s="2"/>
      <c r="F116" t="s" s="2">
        <v>77</v>
      </c>
      <c r="G116" t="s" s="2">
        <v>87</v>
      </c>
      <c r="H116" t="s" s="2">
        <v>76</v>
      </c>
      <c r="I116" t="s" s="2">
        <v>76</v>
      </c>
      <c r="J116" t="s" s="2">
        <v>88</v>
      </c>
      <c r="K116" t="s" s="2">
        <v>467</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470</v>
      </c>
      <c r="AG116" t="s" s="2">
        <v>77</v>
      </c>
      <c r="AH116" t="s" s="2">
        <v>87</v>
      </c>
      <c r="AI116" t="s" s="2">
        <v>76</v>
      </c>
      <c r="AJ116" t="s" s="2">
        <v>99</v>
      </c>
      <c r="AK116" t="s" s="2">
        <v>76</v>
      </c>
      <c r="AL116" t="s" s="2">
        <v>471</v>
      </c>
      <c r="AM116" t="s" s="2">
        <v>76</v>
      </c>
    </row>
    <row r="117" hidden="true">
      <c r="A117" t="s" s="2">
        <v>472</v>
      </c>
      <c r="B117" t="s" s="2">
        <v>472</v>
      </c>
      <c r="C117" s="2"/>
      <c r="D117" t="s" s="2">
        <v>76</v>
      </c>
      <c r="E117" s="2"/>
      <c r="F117" t="s" s="2">
        <v>77</v>
      </c>
      <c r="G117" t="s" s="2">
        <v>87</v>
      </c>
      <c r="H117" t="s" s="2">
        <v>76</v>
      </c>
      <c r="I117" t="s" s="2">
        <v>76</v>
      </c>
      <c r="J117" t="s" s="2">
        <v>88</v>
      </c>
      <c r="K117" t="s" s="2">
        <v>473</v>
      </c>
      <c r="L117" t="s" s="2">
        <v>474</v>
      </c>
      <c r="M117" t="s" s="2">
        <v>475</v>
      </c>
      <c r="N117" t="s" s="2">
        <v>476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477</v>
      </c>
      <c r="AG117" t="s" s="2">
        <v>77</v>
      </c>
      <c r="AH117" t="s" s="2">
        <v>87</v>
      </c>
      <c r="AI117" t="s" s="2">
        <v>76</v>
      </c>
      <c r="AJ117" t="s" s="2">
        <v>99</v>
      </c>
      <c r="AK117" t="s" s="2">
        <v>76</v>
      </c>
      <c r="AL117" t="s" s="2">
        <v>478</v>
      </c>
      <c r="AM117" t="s" s="2">
        <v>76</v>
      </c>
    </row>
    <row r="118" hidden="true">
      <c r="A118" t="s" s="2">
        <v>479</v>
      </c>
      <c r="B118" t="s" s="2">
        <v>479</v>
      </c>
      <c r="C118" s="2"/>
      <c r="D118" t="s" s="2">
        <v>76</v>
      </c>
      <c r="E118" s="2"/>
      <c r="F118" t="s" s="2">
        <v>77</v>
      </c>
      <c r="G118" t="s" s="2">
        <v>87</v>
      </c>
      <c r="H118" t="s" s="2">
        <v>76</v>
      </c>
      <c r="I118" t="s" s="2">
        <v>76</v>
      </c>
      <c r="J118" t="s" s="2">
        <v>88</v>
      </c>
      <c r="K118" t="s" s="2">
        <v>101</v>
      </c>
      <c r="L118" t="s" s="2">
        <v>480</v>
      </c>
      <c r="M118" t="s" s="2">
        <v>481</v>
      </c>
      <c r="N118" t="s" s="2">
        <v>482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483</v>
      </c>
      <c r="AG118" t="s" s="2">
        <v>77</v>
      </c>
      <c r="AH118" t="s" s="2">
        <v>87</v>
      </c>
      <c r="AI118" t="s" s="2">
        <v>76</v>
      </c>
      <c r="AJ118" t="s" s="2">
        <v>99</v>
      </c>
      <c r="AK118" t="s" s="2">
        <v>76</v>
      </c>
      <c r="AL118" t="s" s="2">
        <v>76</v>
      </c>
      <c r="AM118" t="s" s="2">
        <v>76</v>
      </c>
    </row>
    <row r="119">
      <c r="A119" t="s" s="2">
        <v>484</v>
      </c>
      <c r="B119" t="s" s="2">
        <v>484</v>
      </c>
      <c r="C119" s="2"/>
      <c r="D119" t="s" s="2">
        <v>76</v>
      </c>
      <c r="E119" s="2"/>
      <c r="F119" t="s" s="2">
        <v>87</v>
      </c>
      <c r="G119" t="s" s="2">
        <v>87</v>
      </c>
      <c r="H119" t="s" s="2">
        <v>88</v>
      </c>
      <c r="I119" t="s" s="2">
        <v>76</v>
      </c>
      <c r="J119" t="s" s="2">
        <v>88</v>
      </c>
      <c r="K119" t="s" s="2">
        <v>485</v>
      </c>
      <c r="L119" t="s" s="2">
        <v>486</v>
      </c>
      <c r="M119" t="s" s="2">
        <v>487</v>
      </c>
      <c r="N119" t="s" s="2">
        <v>487</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484</v>
      </c>
      <c r="AG119" t="s" s="2">
        <v>77</v>
      </c>
      <c r="AH119" t="s" s="2">
        <v>87</v>
      </c>
      <c r="AI119" t="s" s="2">
        <v>76</v>
      </c>
      <c r="AJ119" t="s" s="2">
        <v>99</v>
      </c>
      <c r="AK119" t="s" s="2">
        <v>488</v>
      </c>
      <c r="AL119" t="s" s="2">
        <v>489</v>
      </c>
      <c r="AM119" t="s" s="2">
        <v>490</v>
      </c>
    </row>
    <row r="120" hidden="true">
      <c r="A120" t="s" s="2">
        <v>491</v>
      </c>
      <c r="B120" t="s" s="2">
        <v>491</v>
      </c>
      <c r="C120" s="2"/>
      <c r="D120" t="s" s="2">
        <v>492</v>
      </c>
      <c r="E120" s="2"/>
      <c r="F120" t="s" s="2">
        <v>77</v>
      </c>
      <c r="G120" t="s" s="2">
        <v>78</v>
      </c>
      <c r="H120" t="s" s="2">
        <v>76</v>
      </c>
      <c r="I120" t="s" s="2">
        <v>76</v>
      </c>
      <c r="J120" t="s" s="2">
        <v>88</v>
      </c>
      <c r="K120" t="s" s="2">
        <v>493</v>
      </c>
      <c r="L120" t="s" s="2">
        <v>494</v>
      </c>
      <c r="M120" t="s" s="2">
        <v>495</v>
      </c>
      <c r="N120" t="s" s="2">
        <v>496</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491</v>
      </c>
      <c r="AG120" t="s" s="2">
        <v>77</v>
      </c>
      <c r="AH120" t="s" s="2">
        <v>78</v>
      </c>
      <c r="AI120" t="s" s="2">
        <v>76</v>
      </c>
      <c r="AJ120" t="s" s="2">
        <v>99</v>
      </c>
      <c r="AK120" t="s" s="2">
        <v>497</v>
      </c>
      <c r="AL120" t="s" s="2">
        <v>498</v>
      </c>
      <c r="AM120" t="s" s="2">
        <v>499</v>
      </c>
    </row>
    <row r="121">
      <c r="A121" t="s" s="2">
        <v>500</v>
      </c>
      <c r="B121" t="s" s="2">
        <v>500</v>
      </c>
      <c r="C121" s="2"/>
      <c r="D121" t="s" s="2">
        <v>501</v>
      </c>
      <c r="E121" s="2"/>
      <c r="F121" t="s" s="2">
        <v>77</v>
      </c>
      <c r="G121" t="s" s="2">
        <v>78</v>
      </c>
      <c r="H121" t="s" s="2">
        <v>88</v>
      </c>
      <c r="I121" t="s" s="2">
        <v>76</v>
      </c>
      <c r="J121" t="s" s="2">
        <v>88</v>
      </c>
      <c r="K121" t="s" s="2">
        <v>473</v>
      </c>
      <c r="L121" t="s" s="2">
        <v>502</v>
      </c>
      <c r="M121" t="s" s="2">
        <v>503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500</v>
      </c>
      <c r="AG121" t="s" s="2">
        <v>77</v>
      </c>
      <c r="AH121" t="s" s="2">
        <v>78</v>
      </c>
      <c r="AI121" t="s" s="2">
        <v>76</v>
      </c>
      <c r="AJ121" t="s" s="2">
        <v>99</v>
      </c>
      <c r="AK121" t="s" s="2">
        <v>497</v>
      </c>
      <c r="AL121" t="s" s="2">
        <v>76</v>
      </c>
      <c r="AM121" t="s" s="2">
        <v>504</v>
      </c>
    </row>
    <row r="122">
      <c r="A122" t="s" s="2">
        <v>505</v>
      </c>
      <c r="B122" t="s" s="2">
        <v>505</v>
      </c>
      <c r="C122" s="2"/>
      <c r="D122" t="s" s="2">
        <v>76</v>
      </c>
      <c r="E122" s="2"/>
      <c r="F122" t="s" s="2">
        <v>77</v>
      </c>
      <c r="G122" t="s" s="2">
        <v>87</v>
      </c>
      <c r="H122" t="s" s="2">
        <v>88</v>
      </c>
      <c r="I122" t="s" s="2">
        <v>76</v>
      </c>
      <c r="J122" t="s" s="2">
        <v>88</v>
      </c>
      <c r="K122" t="s" s="2">
        <v>506</v>
      </c>
      <c r="L122" t="s" s="2">
        <v>507</v>
      </c>
      <c r="M122" t="s" s="2">
        <v>508</v>
      </c>
      <c r="N122" t="s" s="2">
        <v>509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505</v>
      </c>
      <c r="AG122" t="s" s="2">
        <v>77</v>
      </c>
      <c r="AH122" t="s" s="2">
        <v>87</v>
      </c>
      <c r="AI122" t="s" s="2">
        <v>76</v>
      </c>
      <c r="AJ122" t="s" s="2">
        <v>99</v>
      </c>
      <c r="AK122" t="s" s="2">
        <v>76</v>
      </c>
      <c r="AL122" t="s" s="2">
        <v>510</v>
      </c>
      <c r="AM122" t="s" s="2">
        <v>76</v>
      </c>
    </row>
    <row r="123" hidden="true">
      <c r="A123" t="s" s="2">
        <v>511</v>
      </c>
      <c r="B123" t="s" s="2">
        <v>511</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512</v>
      </c>
      <c r="B124" t="s" s="2">
        <v>512</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513</v>
      </c>
      <c r="B125" t="s" s="2">
        <v>513</v>
      </c>
      <c r="C125" s="2"/>
      <c r="D125" t="s" s="2">
        <v>76</v>
      </c>
      <c r="E125" s="2"/>
      <c r="F125" t="s" s="2">
        <v>87</v>
      </c>
      <c r="G125" t="s" s="2">
        <v>87</v>
      </c>
      <c r="H125" t="s" s="2">
        <v>88</v>
      </c>
      <c r="I125" t="s" s="2">
        <v>76</v>
      </c>
      <c r="J125" t="s" s="2">
        <v>88</v>
      </c>
      <c r="K125" t="s" s="2">
        <v>101</v>
      </c>
      <c r="L125" t="s" s="2">
        <v>414</v>
      </c>
      <c r="M125" t="s" s="2">
        <v>415</v>
      </c>
      <c r="N125" t="s" s="2">
        <v>416</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417</v>
      </c>
      <c r="AG125" t="s" s="2">
        <v>77</v>
      </c>
      <c r="AH125" t="s" s="2">
        <v>87</v>
      </c>
      <c r="AI125" t="s" s="2">
        <v>418</v>
      </c>
      <c r="AJ125" t="s" s="2">
        <v>99</v>
      </c>
      <c r="AK125" t="s" s="2">
        <v>76</v>
      </c>
      <c r="AL125" t="s" s="2">
        <v>76</v>
      </c>
      <c r="AM125" t="s" s="2">
        <v>76</v>
      </c>
    </row>
    <row r="126" hidden="true">
      <c r="A126" t="s" s="2">
        <v>514</v>
      </c>
      <c r="B126" t="s" s="2">
        <v>514</v>
      </c>
      <c r="C126" s="2"/>
      <c r="D126" t="s" s="2">
        <v>76</v>
      </c>
      <c r="E126" s="2"/>
      <c r="F126" t="s" s="2">
        <v>77</v>
      </c>
      <c r="G126" t="s" s="2">
        <v>87</v>
      </c>
      <c r="H126" t="s" s="2">
        <v>76</v>
      </c>
      <c r="I126" t="s" s="2">
        <v>76</v>
      </c>
      <c r="J126" t="s" s="2">
        <v>88</v>
      </c>
      <c r="K126" t="s" s="2">
        <v>128</v>
      </c>
      <c r="L126" t="s" s="2">
        <v>420</v>
      </c>
      <c r="M126" t="s" s="2">
        <v>421</v>
      </c>
      <c r="N126" t="s" s="2">
        <v>422</v>
      </c>
      <c r="O126" s="2"/>
      <c r="P126" t="s" s="2">
        <v>76</v>
      </c>
      <c r="Q126" s="2"/>
      <c r="R126" t="s" s="2">
        <v>76</v>
      </c>
      <c r="S126" t="s" s="2">
        <v>76</v>
      </c>
      <c r="T126" t="s" s="2">
        <v>76</v>
      </c>
      <c r="U126" t="s" s="2">
        <v>76</v>
      </c>
      <c r="V126" t="s" s="2">
        <v>76</v>
      </c>
      <c r="W126" t="s" s="2">
        <v>76</v>
      </c>
      <c r="X126" t="s" s="2">
        <v>144</v>
      </c>
      <c r="Y126" t="s" s="2">
        <v>423</v>
      </c>
      <c r="Z126" t="s" s="2">
        <v>424</v>
      </c>
      <c r="AA126" t="s" s="2">
        <v>76</v>
      </c>
      <c r="AB126" t="s" s="2">
        <v>76</v>
      </c>
      <c r="AC126" t="s" s="2">
        <v>76</v>
      </c>
      <c r="AD126" t="s" s="2">
        <v>76</v>
      </c>
      <c r="AE126" t="s" s="2">
        <v>76</v>
      </c>
      <c r="AF126" t="s" s="2">
        <v>425</v>
      </c>
      <c r="AG126" t="s" s="2">
        <v>77</v>
      </c>
      <c r="AH126" t="s" s="2">
        <v>87</v>
      </c>
      <c r="AI126" t="s" s="2">
        <v>76</v>
      </c>
      <c r="AJ126" t="s" s="2">
        <v>99</v>
      </c>
      <c r="AK126" t="s" s="2">
        <v>76</v>
      </c>
      <c r="AL126" t="s" s="2">
        <v>76</v>
      </c>
      <c r="AM126" t="s" s="2">
        <v>76</v>
      </c>
    </row>
    <row r="127" hidden="true">
      <c r="A127" t="s" s="2">
        <v>515</v>
      </c>
      <c r="B127" t="s" s="2">
        <v>515</v>
      </c>
      <c r="C127" s="2"/>
      <c r="D127" t="s" s="2">
        <v>76</v>
      </c>
      <c r="E127" s="2"/>
      <c r="F127" t="s" s="2">
        <v>77</v>
      </c>
      <c r="G127" t="s" s="2">
        <v>87</v>
      </c>
      <c r="H127" t="s" s="2">
        <v>76</v>
      </c>
      <c r="I127" t="s" s="2">
        <v>76</v>
      </c>
      <c r="J127" t="s" s="2">
        <v>88</v>
      </c>
      <c r="K127" t="s" s="2">
        <v>278</v>
      </c>
      <c r="L127" t="s" s="2">
        <v>427</v>
      </c>
      <c r="M127" t="s" s="2">
        <v>428</v>
      </c>
      <c r="N127" t="s" s="2">
        <v>429</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430</v>
      </c>
      <c r="AG127" t="s" s="2">
        <v>77</v>
      </c>
      <c r="AH127" t="s" s="2">
        <v>87</v>
      </c>
      <c r="AI127" t="s" s="2">
        <v>76</v>
      </c>
      <c r="AJ127" t="s" s="2">
        <v>99</v>
      </c>
      <c r="AK127" t="s" s="2">
        <v>76</v>
      </c>
      <c r="AL127" t="s" s="2">
        <v>76</v>
      </c>
      <c r="AM127" t="s" s="2">
        <v>76</v>
      </c>
    </row>
    <row r="128" hidden="true">
      <c r="A128" t="s" s="2">
        <v>516</v>
      </c>
      <c r="B128" t="s" s="2">
        <v>516</v>
      </c>
      <c r="C128" s="2"/>
      <c r="D128" t="s" s="2">
        <v>76</v>
      </c>
      <c r="E128" s="2"/>
      <c r="F128" t="s" s="2">
        <v>77</v>
      </c>
      <c r="G128" t="s" s="2">
        <v>87</v>
      </c>
      <c r="H128" t="s" s="2">
        <v>76</v>
      </c>
      <c r="I128" t="s" s="2">
        <v>76</v>
      </c>
      <c r="J128" t="s" s="2">
        <v>88</v>
      </c>
      <c r="K128" t="s" s="2">
        <v>101</v>
      </c>
      <c r="L128" t="s" s="2">
        <v>480</v>
      </c>
      <c r="M128" t="s" s="2">
        <v>481</v>
      </c>
      <c r="N128" t="s" s="2">
        <v>482</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483</v>
      </c>
      <c r="AG128" t="s" s="2">
        <v>77</v>
      </c>
      <c r="AH128" t="s" s="2">
        <v>87</v>
      </c>
      <c r="AI128" t="s" s="2">
        <v>76</v>
      </c>
      <c r="AJ128" t="s" s="2">
        <v>99</v>
      </c>
      <c r="AK128" t="s" s="2">
        <v>76</v>
      </c>
      <c r="AL128" t="s" s="2">
        <v>76</v>
      </c>
      <c r="AM128" t="s" s="2">
        <v>76</v>
      </c>
    </row>
    <row r="129">
      <c r="A129" t="s" s="2">
        <v>517</v>
      </c>
      <c r="B129" t="s" s="2">
        <v>517</v>
      </c>
      <c r="C129" s="2"/>
      <c r="D129" t="s" s="2">
        <v>76</v>
      </c>
      <c r="E129" s="2"/>
      <c r="F129" t="s" s="2">
        <v>87</v>
      </c>
      <c r="G129" t="s" s="2">
        <v>78</v>
      </c>
      <c r="H129" t="s" s="2">
        <v>88</v>
      </c>
      <c r="I129" t="s" s="2">
        <v>76</v>
      </c>
      <c r="J129" t="s" s="2">
        <v>76</v>
      </c>
      <c r="K129" t="s" s="2">
        <v>518</v>
      </c>
      <c r="L129" t="s" s="2">
        <v>519</v>
      </c>
      <c r="M129" t="s" s="2">
        <v>520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517</v>
      </c>
      <c r="AG129" t="s" s="2">
        <v>77</v>
      </c>
      <c r="AH129" t="s" s="2">
        <v>78</v>
      </c>
      <c r="AI129" t="s" s="2">
        <v>76</v>
      </c>
      <c r="AJ129" t="s" s="2">
        <v>99</v>
      </c>
      <c r="AK129" t="s" s="2">
        <v>76</v>
      </c>
      <c r="AL129" t="s" s="2">
        <v>76</v>
      </c>
      <c r="AM129" t="s" s="2">
        <v>76</v>
      </c>
    </row>
    <row r="130" hidden="true">
      <c r="A130" t="s" s="2">
        <v>521</v>
      </c>
      <c r="B130" t="s" s="2">
        <v>521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522</v>
      </c>
      <c r="B131" t="s" s="2">
        <v>522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523</v>
      </c>
      <c r="B132" t="s" s="2">
        <v>523</v>
      </c>
      <c r="C132" s="2"/>
      <c r="D132" t="s" s="2">
        <v>524</v>
      </c>
      <c r="E132" s="2"/>
      <c r="F132" t="s" s="2">
        <v>77</v>
      </c>
      <c r="G132" t="s" s="2">
        <v>78</v>
      </c>
      <c r="H132" t="s" s="2">
        <v>76</v>
      </c>
      <c r="I132" t="s" s="2">
        <v>88</v>
      </c>
      <c r="J132" t="s" s="2">
        <v>88</v>
      </c>
      <c r="K132" t="s" s="2">
        <v>107</v>
      </c>
      <c r="L132" t="s" s="2">
        <v>525</v>
      </c>
      <c r="M132" t="s" s="2">
        <v>526</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527</v>
      </c>
      <c r="AG132" t="s" s="2">
        <v>77</v>
      </c>
      <c r="AH132" t="s" s="2">
        <v>78</v>
      </c>
      <c r="AI132" t="s" s="2">
        <v>76</v>
      </c>
      <c r="AJ132" t="s" s="2">
        <v>115</v>
      </c>
      <c r="AK132" t="s" s="2">
        <v>76</v>
      </c>
      <c r="AL132" t="s" s="2">
        <v>76</v>
      </c>
      <c r="AM132" t="s" s="2">
        <v>76</v>
      </c>
    </row>
    <row r="133" hidden="true">
      <c r="A133" t="s" s="2">
        <v>528</v>
      </c>
      <c r="B133" t="s" s="2">
        <v>528</v>
      </c>
      <c r="C133" s="2"/>
      <c r="D133" t="s" s="2">
        <v>76</v>
      </c>
      <c r="E133" s="2"/>
      <c r="F133" t="s" s="2">
        <v>77</v>
      </c>
      <c r="G133" t="s" s="2">
        <v>87</v>
      </c>
      <c r="H133" t="s" s="2">
        <v>76</v>
      </c>
      <c r="I133" t="s" s="2">
        <v>76</v>
      </c>
      <c r="J133" t="s" s="2">
        <v>76</v>
      </c>
      <c r="K133" t="s" s="2">
        <v>128</v>
      </c>
      <c r="L133" t="s" s="2">
        <v>529</v>
      </c>
      <c r="M133" t="s" s="2">
        <v>530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528</v>
      </c>
      <c r="AG133" t="s" s="2">
        <v>77</v>
      </c>
      <c r="AH133" t="s" s="2">
        <v>87</v>
      </c>
      <c r="AI133" t="s" s="2">
        <v>531</v>
      </c>
      <c r="AJ133" t="s" s="2">
        <v>99</v>
      </c>
      <c r="AK133" t="s" s="2">
        <v>76</v>
      </c>
      <c r="AL133" t="s" s="2">
        <v>76</v>
      </c>
      <c r="AM133" t="s" s="2">
        <v>76</v>
      </c>
    </row>
    <row r="134">
      <c r="A134" t="s" s="2">
        <v>532</v>
      </c>
      <c r="B134" t="s" s="2">
        <v>532</v>
      </c>
      <c r="C134" s="2"/>
      <c r="D134" t="s" s="2">
        <v>76</v>
      </c>
      <c r="E134" s="2"/>
      <c r="F134" t="s" s="2">
        <v>87</v>
      </c>
      <c r="G134" t="s" s="2">
        <v>87</v>
      </c>
      <c r="H134" t="s" s="2">
        <v>88</v>
      </c>
      <c r="I134" t="s" s="2">
        <v>76</v>
      </c>
      <c r="J134" t="s" s="2">
        <v>76</v>
      </c>
      <c r="K134" t="s" s="2">
        <v>128</v>
      </c>
      <c r="L134" t="s" s="2">
        <v>533</v>
      </c>
      <c r="M134" t="s" s="2">
        <v>520</v>
      </c>
      <c r="N134" t="s" s="2">
        <v>534</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532</v>
      </c>
      <c r="AG134" t="s" s="2">
        <v>77</v>
      </c>
      <c r="AH134" t="s" s="2">
        <v>87</v>
      </c>
      <c r="AI134" t="s" s="2">
        <v>531</v>
      </c>
      <c r="AJ134" t="s" s="2">
        <v>99</v>
      </c>
      <c r="AK134" t="s" s="2">
        <v>76</v>
      </c>
      <c r="AL134" t="s" s="2">
        <v>76</v>
      </c>
      <c r="AM134" t="s" s="2">
        <v>76</v>
      </c>
    </row>
    <row r="135">
      <c r="A135" t="s" s="2">
        <v>535</v>
      </c>
      <c r="B135" t="s" s="2">
        <v>535</v>
      </c>
      <c r="C135" s="2"/>
      <c r="D135" t="s" s="2">
        <v>76</v>
      </c>
      <c r="E135" s="2"/>
      <c r="F135" t="s" s="2">
        <v>77</v>
      </c>
      <c r="G135" t="s" s="2">
        <v>87</v>
      </c>
      <c r="H135" t="s" s="2">
        <v>88</v>
      </c>
      <c r="I135" t="s" s="2">
        <v>76</v>
      </c>
      <c r="J135" t="s" s="2">
        <v>88</v>
      </c>
      <c r="K135" t="s" s="2">
        <v>296</v>
      </c>
      <c r="L135" t="s" s="2">
        <v>536</v>
      </c>
      <c r="M135" t="s" s="2">
        <v>537</v>
      </c>
      <c r="N135" t="s" s="2">
        <v>538</v>
      </c>
      <c r="O135" t="s" s="2">
        <v>539</v>
      </c>
      <c r="P135" t="s" s="2">
        <v>76</v>
      </c>
      <c r="Q135" s="2"/>
      <c r="R135" t="s" s="2">
        <v>76</v>
      </c>
      <c r="S135" t="s" s="2">
        <v>76</v>
      </c>
      <c r="T135" t="s" s="2">
        <v>76</v>
      </c>
      <c r="U135" t="s" s="2">
        <v>76</v>
      </c>
      <c r="V135" t="s" s="2">
        <v>76</v>
      </c>
      <c r="W135" t="s" s="2">
        <v>76</v>
      </c>
      <c r="X135" t="s" s="2">
        <v>144</v>
      </c>
      <c r="Y135" t="s" s="2">
        <v>540</v>
      </c>
      <c r="Z135" t="s" s="2">
        <v>541</v>
      </c>
      <c r="AA135" t="s" s="2">
        <v>76</v>
      </c>
      <c r="AB135" t="s" s="2">
        <v>76</v>
      </c>
      <c r="AC135" t="s" s="2">
        <v>76</v>
      </c>
      <c r="AD135" t="s" s="2">
        <v>76</v>
      </c>
      <c r="AE135" t="s" s="2">
        <v>76</v>
      </c>
      <c r="AF135" t="s" s="2">
        <v>535</v>
      </c>
      <c r="AG135" t="s" s="2">
        <v>77</v>
      </c>
      <c r="AH135" t="s" s="2">
        <v>87</v>
      </c>
      <c r="AI135" t="s" s="2">
        <v>531</v>
      </c>
      <c r="AJ135" t="s" s="2">
        <v>99</v>
      </c>
      <c r="AK135" t="s" s="2">
        <v>76</v>
      </c>
      <c r="AL135" t="s" s="2">
        <v>76</v>
      </c>
      <c r="AM135" t="s" s="2">
        <v>76</v>
      </c>
    </row>
    <row r="136" hidden="true">
      <c r="A136" t="s" s="2">
        <v>542</v>
      </c>
      <c r="B136" t="s" s="2">
        <v>542</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543</v>
      </c>
      <c r="B137" t="s" s="2">
        <v>543</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544</v>
      </c>
      <c r="B138" t="s" s="2">
        <v>543</v>
      </c>
      <c r="C138" t="s" s="2">
        <v>545</v>
      </c>
      <c r="D138" t="s" s="2">
        <v>76</v>
      </c>
      <c r="E138" s="2"/>
      <c r="F138" t="s" s="2">
        <v>77</v>
      </c>
      <c r="G138" t="s" s="2">
        <v>87</v>
      </c>
      <c r="H138" t="s" s="2">
        <v>88</v>
      </c>
      <c r="I138" t="s" s="2">
        <v>76</v>
      </c>
      <c r="J138" t="s" s="2">
        <v>76</v>
      </c>
      <c r="K138" t="s" s="2">
        <v>546</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547</v>
      </c>
      <c r="B139" t="s" s="2">
        <v>547</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548</v>
      </c>
      <c r="B140" t="s" s="2">
        <v>548</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549</v>
      </c>
      <c r="B141" t="s" s="2">
        <v>549</v>
      </c>
      <c r="C141" s="2"/>
      <c r="D141" t="s" s="2">
        <v>76</v>
      </c>
      <c r="E141" s="2"/>
      <c r="F141" t="s" s="2">
        <v>77</v>
      </c>
      <c r="G141" t="s" s="2">
        <v>78</v>
      </c>
      <c r="H141" t="s" s="2">
        <v>76</v>
      </c>
      <c r="I141" t="s" s="2">
        <v>76</v>
      </c>
      <c r="J141" t="s" s="2">
        <v>88</v>
      </c>
      <c r="K141" t="s" s="2">
        <v>518</v>
      </c>
      <c r="L141" t="s" s="2">
        <v>550</v>
      </c>
      <c r="M141" t="s" s="2">
        <v>551</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549</v>
      </c>
      <c r="AG141" t="s" s="2">
        <v>77</v>
      </c>
      <c r="AH141" t="s" s="2">
        <v>78</v>
      </c>
      <c r="AI141" t="s" s="2">
        <v>76</v>
      </c>
      <c r="AJ141" t="s" s="2">
        <v>99</v>
      </c>
      <c r="AK141" t="s" s="2">
        <v>76</v>
      </c>
      <c r="AL141" t="s" s="2">
        <v>76</v>
      </c>
      <c r="AM141" t="s" s="2">
        <v>76</v>
      </c>
    </row>
    <row r="142" hidden="true">
      <c r="A142" t="s" s="2">
        <v>552</v>
      </c>
      <c r="B142" t="s" s="2">
        <v>552</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553</v>
      </c>
      <c r="B143" t="s" s="2">
        <v>553</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554</v>
      </c>
      <c r="B144" t="s" s="2">
        <v>554</v>
      </c>
      <c r="C144" s="2"/>
      <c r="D144" t="s" s="2">
        <v>524</v>
      </c>
      <c r="E144" s="2"/>
      <c r="F144" t="s" s="2">
        <v>77</v>
      </c>
      <c r="G144" t="s" s="2">
        <v>78</v>
      </c>
      <c r="H144" t="s" s="2">
        <v>76</v>
      </c>
      <c r="I144" t="s" s="2">
        <v>88</v>
      </c>
      <c r="J144" t="s" s="2">
        <v>88</v>
      </c>
      <c r="K144" t="s" s="2">
        <v>107</v>
      </c>
      <c r="L144" t="s" s="2">
        <v>525</v>
      </c>
      <c r="M144" t="s" s="2">
        <v>526</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527</v>
      </c>
      <c r="AG144" t="s" s="2">
        <v>77</v>
      </c>
      <c r="AH144" t="s" s="2">
        <v>78</v>
      </c>
      <c r="AI144" t="s" s="2">
        <v>76</v>
      </c>
      <c r="AJ144" t="s" s="2">
        <v>115</v>
      </c>
      <c r="AK144" t="s" s="2">
        <v>76</v>
      </c>
      <c r="AL144" t="s" s="2">
        <v>76</v>
      </c>
      <c r="AM144" t="s" s="2">
        <v>76</v>
      </c>
    </row>
    <row r="145" hidden="true">
      <c r="A145" t="s" s="2">
        <v>555</v>
      </c>
      <c r="B145" t="s" s="2">
        <v>555</v>
      </c>
      <c r="C145" s="2"/>
      <c r="D145" t="s" s="2">
        <v>76</v>
      </c>
      <c r="E145" s="2"/>
      <c r="F145" t="s" s="2">
        <v>87</v>
      </c>
      <c r="G145" t="s" s="2">
        <v>87</v>
      </c>
      <c r="H145" t="s" s="2">
        <v>76</v>
      </c>
      <c r="I145" t="s" s="2">
        <v>76</v>
      </c>
      <c r="J145" t="s" s="2">
        <v>88</v>
      </c>
      <c r="K145" t="s" s="2">
        <v>259</v>
      </c>
      <c r="L145" t="s" s="2">
        <v>556</v>
      </c>
      <c r="M145" t="s" s="2">
        <v>557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555</v>
      </c>
      <c r="AG145" t="s" s="2">
        <v>87</v>
      </c>
      <c r="AH145" t="s" s="2">
        <v>87</v>
      </c>
      <c r="AI145" t="s" s="2">
        <v>76</v>
      </c>
      <c r="AJ145" t="s" s="2">
        <v>99</v>
      </c>
      <c r="AK145" t="s" s="2">
        <v>76</v>
      </c>
      <c r="AL145" t="s" s="2">
        <v>76</v>
      </c>
      <c r="AM145" t="s" s="2">
        <v>76</v>
      </c>
    </row>
    <row r="146" hidden="true">
      <c r="A146" t="s" s="2">
        <v>558</v>
      </c>
      <c r="B146" t="s" s="2">
        <v>558</v>
      </c>
      <c r="C146" s="2"/>
      <c r="D146" t="s" s="2">
        <v>76</v>
      </c>
      <c r="E146" s="2"/>
      <c r="F146" t="s" s="2">
        <v>77</v>
      </c>
      <c r="G146" t="s" s="2">
        <v>87</v>
      </c>
      <c r="H146" t="s" s="2">
        <v>76</v>
      </c>
      <c r="I146" t="s" s="2">
        <v>76</v>
      </c>
      <c r="J146" t="s" s="2">
        <v>76</v>
      </c>
      <c r="K146" t="s" s="2">
        <v>559</v>
      </c>
      <c r="L146" t="s" s="2">
        <v>560</v>
      </c>
      <c r="M146" t="s" s="2">
        <v>561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558</v>
      </c>
      <c r="AG146" t="s" s="2">
        <v>77</v>
      </c>
      <c r="AH146" t="s" s="2">
        <v>87</v>
      </c>
      <c r="AI146" t="s" s="2">
        <v>76</v>
      </c>
      <c r="AJ146" t="s" s="2">
        <v>99</v>
      </c>
      <c r="AK146" t="s" s="2">
        <v>76</v>
      </c>
      <c r="AL146" t="s" s="2">
        <v>76</v>
      </c>
      <c r="AM146" t="s" s="2">
        <v>76</v>
      </c>
    </row>
    <row r="147" hidden="true">
      <c r="A147" t="s" s="2">
        <v>562</v>
      </c>
      <c r="B147" t="s" s="2">
        <v>562</v>
      </c>
      <c r="C147" s="2"/>
      <c r="D147" t="s" s="2">
        <v>76</v>
      </c>
      <c r="E147" s="2"/>
      <c r="F147" t="s" s="2">
        <v>77</v>
      </c>
      <c r="G147" t="s" s="2">
        <v>87</v>
      </c>
      <c r="H147" t="s" s="2">
        <v>76</v>
      </c>
      <c r="I147" t="s" s="2">
        <v>76</v>
      </c>
      <c r="J147" t="s" s="2">
        <v>76</v>
      </c>
      <c r="K147" t="s" s="2">
        <v>485</v>
      </c>
      <c r="L147" t="s" s="2">
        <v>563</v>
      </c>
      <c r="M147" t="s" s="2">
        <v>564</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562</v>
      </c>
      <c r="AG147" t="s" s="2">
        <v>77</v>
      </c>
      <c r="AH147" t="s" s="2">
        <v>87</v>
      </c>
      <c r="AI147" t="s" s="2">
        <v>76</v>
      </c>
      <c r="AJ147" t="s" s="2">
        <v>99</v>
      </c>
      <c r="AK147" t="s" s="2">
        <v>76</v>
      </c>
      <c r="AL147" t="s" s="2">
        <v>76</v>
      </c>
      <c r="AM147" t="s" s="2">
        <v>76</v>
      </c>
    </row>
    <row r="148">
      <c r="A148" t="s" s="2">
        <v>565</v>
      </c>
      <c r="B148" t="s" s="2">
        <v>565</v>
      </c>
      <c r="C148" s="2"/>
      <c r="D148" t="s" s="2">
        <v>76</v>
      </c>
      <c r="E148" s="2"/>
      <c r="F148" t="s" s="2">
        <v>77</v>
      </c>
      <c r="G148" t="s" s="2">
        <v>87</v>
      </c>
      <c r="H148" t="s" s="2">
        <v>88</v>
      </c>
      <c r="I148" t="s" s="2">
        <v>76</v>
      </c>
      <c r="J148" t="s" s="2">
        <v>88</v>
      </c>
      <c r="K148" t="s" s="2">
        <v>518</v>
      </c>
      <c r="L148" t="s" s="2">
        <v>566</v>
      </c>
      <c r="M148" t="s" s="2">
        <v>567</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565</v>
      </c>
      <c r="AG148" t="s" s="2">
        <v>77</v>
      </c>
      <c r="AH148" t="s" s="2">
        <v>87</v>
      </c>
      <c r="AI148" t="s" s="2">
        <v>76</v>
      </c>
      <c r="AJ148" t="s" s="2">
        <v>99</v>
      </c>
      <c r="AK148" t="s" s="2">
        <v>76</v>
      </c>
      <c r="AL148" t="s" s="2">
        <v>76</v>
      </c>
      <c r="AM148" t="s" s="2">
        <v>76</v>
      </c>
    </row>
    <row r="149" hidden="true">
      <c r="A149" t="s" s="2">
        <v>568</v>
      </c>
      <c r="B149" t="s" s="2">
        <v>568</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569</v>
      </c>
      <c r="B150" t="s" s="2">
        <v>569</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570</v>
      </c>
      <c r="B151" t="s" s="2">
        <v>570</v>
      </c>
      <c r="C151" s="2"/>
      <c r="D151" t="s" s="2">
        <v>524</v>
      </c>
      <c r="E151" s="2"/>
      <c r="F151" t="s" s="2">
        <v>77</v>
      </c>
      <c r="G151" t="s" s="2">
        <v>78</v>
      </c>
      <c r="H151" t="s" s="2">
        <v>76</v>
      </c>
      <c r="I151" t="s" s="2">
        <v>88</v>
      </c>
      <c r="J151" t="s" s="2">
        <v>88</v>
      </c>
      <c r="K151" t="s" s="2">
        <v>107</v>
      </c>
      <c r="L151" t="s" s="2">
        <v>525</v>
      </c>
      <c r="M151" t="s" s="2">
        <v>526</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527</v>
      </c>
      <c r="AG151" t="s" s="2">
        <v>77</v>
      </c>
      <c r="AH151" t="s" s="2">
        <v>78</v>
      </c>
      <c r="AI151" t="s" s="2">
        <v>76</v>
      </c>
      <c r="AJ151" t="s" s="2">
        <v>115</v>
      </c>
      <c r="AK151" t="s" s="2">
        <v>76</v>
      </c>
      <c r="AL151" t="s" s="2">
        <v>76</v>
      </c>
      <c r="AM151" t="s" s="2">
        <v>76</v>
      </c>
    </row>
    <row r="152">
      <c r="A152" t="s" s="2">
        <v>571</v>
      </c>
      <c r="B152" t="s" s="2">
        <v>571</v>
      </c>
      <c r="C152" s="2"/>
      <c r="D152" t="s" s="2">
        <v>76</v>
      </c>
      <c r="E152" s="2"/>
      <c r="F152" t="s" s="2">
        <v>87</v>
      </c>
      <c r="G152" t="s" s="2">
        <v>87</v>
      </c>
      <c r="H152" t="s" s="2">
        <v>88</v>
      </c>
      <c r="I152" t="s" s="2">
        <v>76</v>
      </c>
      <c r="J152" t="s" s="2">
        <v>88</v>
      </c>
      <c r="K152" t="s" s="2">
        <v>162</v>
      </c>
      <c r="L152" t="s" s="2">
        <v>572</v>
      </c>
      <c r="M152" t="s" s="2">
        <v>573</v>
      </c>
      <c r="N152" s="2"/>
      <c r="O152" s="2"/>
      <c r="P152" t="s" s="2">
        <v>76</v>
      </c>
      <c r="Q152" s="2"/>
      <c r="R152" t="s" s="2">
        <v>76</v>
      </c>
      <c r="S152" t="s" s="2">
        <v>76</v>
      </c>
      <c r="T152" t="s" s="2">
        <v>76</v>
      </c>
      <c r="U152" t="s" s="2">
        <v>76</v>
      </c>
      <c r="V152" t="s" s="2">
        <v>76</v>
      </c>
      <c r="W152" t="s" s="2">
        <v>76</v>
      </c>
      <c r="X152" t="s" s="2">
        <v>222</v>
      </c>
      <c r="Y152" t="s" s="2">
        <v>574</v>
      </c>
      <c r="Z152" t="s" s="2">
        <v>575</v>
      </c>
      <c r="AA152" t="s" s="2">
        <v>76</v>
      </c>
      <c r="AB152" t="s" s="2">
        <v>76</v>
      </c>
      <c r="AC152" t="s" s="2">
        <v>76</v>
      </c>
      <c r="AD152" t="s" s="2">
        <v>76</v>
      </c>
      <c r="AE152" t="s" s="2">
        <v>76</v>
      </c>
      <c r="AF152" t="s" s="2">
        <v>571</v>
      </c>
      <c r="AG152" t="s" s="2">
        <v>77</v>
      </c>
      <c r="AH152" t="s" s="2">
        <v>87</v>
      </c>
      <c r="AI152" t="s" s="2">
        <v>76</v>
      </c>
      <c r="AJ152" t="s" s="2">
        <v>99</v>
      </c>
      <c r="AK152" t="s" s="2">
        <v>76</v>
      </c>
      <c r="AL152" t="s" s="2">
        <v>76</v>
      </c>
      <c r="AM152" t="s" s="2">
        <v>76</v>
      </c>
    </row>
    <row r="153">
      <c r="A153" t="s" s="2">
        <v>576</v>
      </c>
      <c r="B153" t="s" s="2">
        <v>576</v>
      </c>
      <c r="C153" s="2"/>
      <c r="D153" t="s" s="2">
        <v>76</v>
      </c>
      <c r="E153" s="2"/>
      <c r="F153" t="s" s="2">
        <v>87</v>
      </c>
      <c r="G153" t="s" s="2">
        <v>87</v>
      </c>
      <c r="H153" t="s" s="2">
        <v>88</v>
      </c>
      <c r="I153" t="s" s="2">
        <v>76</v>
      </c>
      <c r="J153" t="s" s="2">
        <v>88</v>
      </c>
      <c r="K153" t="s" s="2">
        <v>467</v>
      </c>
      <c r="L153" t="s" s="2">
        <v>577</v>
      </c>
      <c r="M153" t="s" s="2">
        <v>578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576</v>
      </c>
      <c r="AG153" t="s" s="2">
        <v>77</v>
      </c>
      <c r="AH153" t="s" s="2">
        <v>87</v>
      </c>
      <c r="AI153" t="s" s="2">
        <v>76</v>
      </c>
      <c r="AJ153" t="s" s="2">
        <v>99</v>
      </c>
      <c r="AK153" t="s" s="2">
        <v>76</v>
      </c>
      <c r="AL153" t="s" s="2">
        <v>76</v>
      </c>
      <c r="AM153" t="s" s="2">
        <v>76</v>
      </c>
    </row>
    <row r="154" hidden="true">
      <c r="A154" t="s" s="2">
        <v>579</v>
      </c>
      <c r="B154" t="s" s="2">
        <v>579</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580</v>
      </c>
      <c r="B155" t="s" s="2">
        <v>580</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581</v>
      </c>
      <c r="B156" t="s" s="2">
        <v>581</v>
      </c>
      <c r="C156" s="2"/>
      <c r="D156" t="s" s="2">
        <v>76</v>
      </c>
      <c r="E156" s="2"/>
      <c r="F156" t="s" s="2">
        <v>87</v>
      </c>
      <c r="G156" t="s" s="2">
        <v>87</v>
      </c>
      <c r="H156" t="s" s="2">
        <v>88</v>
      </c>
      <c r="I156" t="s" s="2">
        <v>76</v>
      </c>
      <c r="J156" t="s" s="2">
        <v>88</v>
      </c>
      <c r="K156" t="s" s="2">
        <v>485</v>
      </c>
      <c r="L156" t="s" s="2">
        <v>582</v>
      </c>
      <c r="M156" t="s" s="2">
        <v>583</v>
      </c>
      <c r="N156" t="s" s="2">
        <v>584</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585</v>
      </c>
      <c r="AG156" t="s" s="2">
        <v>77</v>
      </c>
      <c r="AH156" t="s" s="2">
        <v>87</v>
      </c>
      <c r="AI156" t="s" s="2">
        <v>586</v>
      </c>
      <c r="AJ156" t="s" s="2">
        <v>99</v>
      </c>
      <c r="AK156" t="s" s="2">
        <v>76</v>
      </c>
      <c r="AL156" t="s" s="2">
        <v>587</v>
      </c>
      <c r="AM156" t="s" s="2">
        <v>76</v>
      </c>
    </row>
    <row r="157">
      <c r="A157" t="s" s="2">
        <v>588</v>
      </c>
      <c r="B157" t="s" s="2">
        <v>588</v>
      </c>
      <c r="C157" s="2"/>
      <c r="D157" t="s" s="2">
        <v>76</v>
      </c>
      <c r="E157" s="2"/>
      <c r="F157" t="s" s="2">
        <v>77</v>
      </c>
      <c r="G157" t="s" s="2">
        <v>87</v>
      </c>
      <c r="H157" t="s" s="2">
        <v>88</v>
      </c>
      <c r="I157" t="s" s="2">
        <v>76</v>
      </c>
      <c r="J157" t="s" s="2">
        <v>88</v>
      </c>
      <c r="K157" t="s" s="2">
        <v>485</v>
      </c>
      <c r="L157" t="s" s="2">
        <v>589</v>
      </c>
      <c r="M157" t="s" s="2">
        <v>590</v>
      </c>
      <c r="N157" t="s" s="2">
        <v>591</v>
      </c>
      <c r="O157" s="2"/>
      <c r="P157" t="s" s="2">
        <v>76</v>
      </c>
      <c r="Q157" t="s" s="2">
        <v>592</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593</v>
      </c>
      <c r="AG157" t="s" s="2">
        <v>77</v>
      </c>
      <c r="AH157" t="s" s="2">
        <v>87</v>
      </c>
      <c r="AI157" t="s" s="2">
        <v>586</v>
      </c>
      <c r="AJ157" t="s" s="2">
        <v>99</v>
      </c>
      <c r="AK157" t="s" s="2">
        <v>76</v>
      </c>
      <c r="AL157" t="s" s="2">
        <v>594</v>
      </c>
      <c r="AM157" t="s" s="2">
        <v>76</v>
      </c>
    </row>
    <row r="158" hidden="true">
      <c r="A158" t="s" s="2">
        <v>595</v>
      </c>
      <c r="B158" t="s" s="2">
        <v>595</v>
      </c>
      <c r="C158" s="2"/>
      <c r="D158" t="s" s="2">
        <v>76</v>
      </c>
      <c r="E158" s="2"/>
      <c r="F158" t="s" s="2">
        <v>77</v>
      </c>
      <c r="G158" t="s" s="2">
        <v>78</v>
      </c>
      <c r="H158" t="s" s="2">
        <v>76</v>
      </c>
      <c r="I158" t="s" s="2">
        <v>76</v>
      </c>
      <c r="J158" t="s" s="2">
        <v>76</v>
      </c>
      <c r="K158" t="s" s="2">
        <v>518</v>
      </c>
      <c r="L158" t="s" s="2">
        <v>596</v>
      </c>
      <c r="M158" t="s" s="2">
        <v>597</v>
      </c>
      <c r="N158" s="2"/>
      <c r="O158" s="2"/>
      <c r="P158" t="s" s="2">
        <v>76</v>
      </c>
      <c r="Q158" t="s" s="2">
        <v>598</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595</v>
      </c>
      <c r="AG158" t="s" s="2">
        <v>77</v>
      </c>
      <c r="AH158" t="s" s="2">
        <v>78</v>
      </c>
      <c r="AI158" t="s" s="2">
        <v>76</v>
      </c>
      <c r="AJ158" t="s" s="2">
        <v>99</v>
      </c>
      <c r="AK158" t="s" s="2">
        <v>76</v>
      </c>
      <c r="AL158" t="s" s="2">
        <v>76</v>
      </c>
      <c r="AM158" t="s" s="2">
        <v>76</v>
      </c>
    </row>
    <row r="159" hidden="true">
      <c r="A159" t="s" s="2">
        <v>599</v>
      </c>
      <c r="B159" t="s" s="2">
        <v>599</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600</v>
      </c>
      <c r="B160" t="s" s="2">
        <v>600</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601</v>
      </c>
      <c r="B161" t="s" s="2">
        <v>601</v>
      </c>
      <c r="C161" s="2"/>
      <c r="D161" t="s" s="2">
        <v>524</v>
      </c>
      <c r="E161" s="2"/>
      <c r="F161" t="s" s="2">
        <v>77</v>
      </c>
      <c r="G161" t="s" s="2">
        <v>78</v>
      </c>
      <c r="H161" t="s" s="2">
        <v>76</v>
      </c>
      <c r="I161" t="s" s="2">
        <v>88</v>
      </c>
      <c r="J161" t="s" s="2">
        <v>88</v>
      </c>
      <c r="K161" t="s" s="2">
        <v>107</v>
      </c>
      <c r="L161" t="s" s="2">
        <v>525</v>
      </c>
      <c r="M161" t="s" s="2">
        <v>526</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527</v>
      </c>
      <c r="AG161" t="s" s="2">
        <v>77</v>
      </c>
      <c r="AH161" t="s" s="2">
        <v>78</v>
      </c>
      <c r="AI161" t="s" s="2">
        <v>76</v>
      </c>
      <c r="AJ161" t="s" s="2">
        <v>115</v>
      </c>
      <c r="AK161" t="s" s="2">
        <v>76</v>
      </c>
      <c r="AL161" t="s" s="2">
        <v>76</v>
      </c>
      <c r="AM161" t="s" s="2">
        <v>76</v>
      </c>
    </row>
    <row r="162" hidden="true">
      <c r="A162" t="s" s="2">
        <v>602</v>
      </c>
      <c r="B162" t="s" s="2">
        <v>602</v>
      </c>
      <c r="C162" s="2"/>
      <c r="D162" t="s" s="2">
        <v>76</v>
      </c>
      <c r="E162" s="2"/>
      <c r="F162" t="s" s="2">
        <v>87</v>
      </c>
      <c r="G162" t="s" s="2">
        <v>87</v>
      </c>
      <c r="H162" t="s" s="2">
        <v>76</v>
      </c>
      <c r="I162" t="s" s="2">
        <v>76</v>
      </c>
      <c r="J162" t="s" s="2">
        <v>76</v>
      </c>
      <c r="K162" t="s" s="2">
        <v>296</v>
      </c>
      <c r="L162" t="s" s="2">
        <v>603</v>
      </c>
      <c r="M162" t="s" s="2">
        <v>604</v>
      </c>
      <c r="N162" s="2"/>
      <c r="O162" s="2"/>
      <c r="P162" t="s" s="2">
        <v>76</v>
      </c>
      <c r="Q162" s="2"/>
      <c r="R162" t="s" s="2">
        <v>76</v>
      </c>
      <c r="S162" t="s" s="2">
        <v>76</v>
      </c>
      <c r="T162" t="s" s="2">
        <v>76</v>
      </c>
      <c r="U162" t="s" s="2">
        <v>76</v>
      </c>
      <c r="V162" t="s" s="2">
        <v>76</v>
      </c>
      <c r="W162" t="s" s="2">
        <v>76</v>
      </c>
      <c r="X162" t="s" s="2">
        <v>144</v>
      </c>
      <c r="Y162" t="s" s="2">
        <v>605</v>
      </c>
      <c r="Z162" t="s" s="2">
        <v>606</v>
      </c>
      <c r="AA162" t="s" s="2">
        <v>76</v>
      </c>
      <c r="AB162" t="s" s="2">
        <v>76</v>
      </c>
      <c r="AC162" t="s" s="2">
        <v>76</v>
      </c>
      <c r="AD162" t="s" s="2">
        <v>76</v>
      </c>
      <c r="AE162" t="s" s="2">
        <v>76</v>
      </c>
      <c r="AF162" t="s" s="2">
        <v>602</v>
      </c>
      <c r="AG162" t="s" s="2">
        <v>87</v>
      </c>
      <c r="AH162" t="s" s="2">
        <v>87</v>
      </c>
      <c r="AI162" t="s" s="2">
        <v>76</v>
      </c>
      <c r="AJ162" t="s" s="2">
        <v>99</v>
      </c>
      <c r="AK162" t="s" s="2">
        <v>76</v>
      </c>
      <c r="AL162" t="s" s="2">
        <v>76</v>
      </c>
      <c r="AM162" t="s" s="2">
        <v>76</v>
      </c>
    </row>
    <row r="163" hidden="true">
      <c r="A163" t="s" s="2">
        <v>607</v>
      </c>
      <c r="B163" t="s" s="2">
        <v>607</v>
      </c>
      <c r="C163" s="2"/>
      <c r="D163" t="s" s="2">
        <v>76</v>
      </c>
      <c r="E163" s="2"/>
      <c r="F163" t="s" s="2">
        <v>87</v>
      </c>
      <c r="G163" t="s" s="2">
        <v>87</v>
      </c>
      <c r="H163" t="s" s="2">
        <v>76</v>
      </c>
      <c r="I163" t="s" s="2">
        <v>76</v>
      </c>
      <c r="J163" t="s" s="2">
        <v>76</v>
      </c>
      <c r="K163" t="s" s="2">
        <v>608</v>
      </c>
      <c r="L163" t="s" s="2">
        <v>609</v>
      </c>
      <c r="M163" t="s" s="2">
        <v>610</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607</v>
      </c>
      <c r="AG163" t="s" s="2">
        <v>87</v>
      </c>
      <c r="AH163" t="s" s="2">
        <v>87</v>
      </c>
      <c r="AI163" t="s" s="2">
        <v>76</v>
      </c>
      <c r="AJ163" t="s" s="2">
        <v>99</v>
      </c>
      <c r="AK163" t="s" s="2">
        <v>76</v>
      </c>
      <c r="AL163" t="s" s="2">
        <v>76</v>
      </c>
      <c r="AM163" t="s" s="2">
        <v>76</v>
      </c>
    </row>
    <row r="164" hidden="true">
      <c r="A164" t="s" s="2">
        <v>611</v>
      </c>
      <c r="B164" t="s" s="2">
        <v>611</v>
      </c>
      <c r="C164" s="2"/>
      <c r="D164" t="s" s="2">
        <v>76</v>
      </c>
      <c r="E164" s="2"/>
      <c r="F164" t="s" s="2">
        <v>77</v>
      </c>
      <c r="G164" t="s" s="2">
        <v>77</v>
      </c>
      <c r="H164" t="s" s="2">
        <v>76</v>
      </c>
      <c r="I164" t="s" s="2">
        <v>76</v>
      </c>
      <c r="J164" t="s" s="2">
        <v>88</v>
      </c>
      <c r="K164" t="s" s="2">
        <v>296</v>
      </c>
      <c r="L164" t="s" s="2">
        <v>612</v>
      </c>
      <c r="M164" t="s" s="2">
        <v>613</v>
      </c>
      <c r="N164" t="s" s="2">
        <v>614</v>
      </c>
      <c r="O164" s="2"/>
      <c r="P164" t="s" s="2">
        <v>76</v>
      </c>
      <c r="Q164" t="s" s="2">
        <v>615</v>
      </c>
      <c r="R164" t="s" s="2">
        <v>76</v>
      </c>
      <c r="S164" t="s" s="2">
        <v>76</v>
      </c>
      <c r="T164" t="s" s="2">
        <v>76</v>
      </c>
      <c r="U164" t="s" s="2">
        <v>76</v>
      </c>
      <c r="V164" t="s" s="2">
        <v>76</v>
      </c>
      <c r="W164" t="s" s="2">
        <v>76</v>
      </c>
      <c r="X164" t="s" s="2">
        <v>152</v>
      </c>
      <c r="Y164" t="s" s="2">
        <v>616</v>
      </c>
      <c r="Z164" t="s" s="2">
        <v>617</v>
      </c>
      <c r="AA164" t="s" s="2">
        <v>76</v>
      </c>
      <c r="AB164" t="s" s="2">
        <v>76</v>
      </c>
      <c r="AC164" t="s" s="2">
        <v>76</v>
      </c>
      <c r="AD164" t="s" s="2">
        <v>76</v>
      </c>
      <c r="AE164" t="s" s="2">
        <v>76</v>
      </c>
      <c r="AF164" t="s" s="2">
        <v>611</v>
      </c>
      <c r="AG164" t="s" s="2">
        <v>77</v>
      </c>
      <c r="AH164" t="s" s="2">
        <v>78</v>
      </c>
      <c r="AI164" t="s" s="2">
        <v>76</v>
      </c>
      <c r="AJ164" t="s" s="2">
        <v>99</v>
      </c>
      <c r="AK164" t="s" s="2">
        <v>76</v>
      </c>
      <c r="AL164" t="s" s="2">
        <v>76</v>
      </c>
      <c r="AM164" t="s" s="2">
        <v>76</v>
      </c>
    </row>
    <row r="165" hidden="true">
      <c r="A165" t="s" s="2">
        <v>618</v>
      </c>
      <c r="B165" t="s" s="2">
        <v>618</v>
      </c>
      <c r="C165" s="2"/>
      <c r="D165" t="s" s="2">
        <v>76</v>
      </c>
      <c r="E165" s="2"/>
      <c r="F165" t="s" s="2">
        <v>77</v>
      </c>
      <c r="G165" t="s" s="2">
        <v>78</v>
      </c>
      <c r="H165" t="s" s="2">
        <v>76</v>
      </c>
      <c r="I165" t="s" s="2">
        <v>76</v>
      </c>
      <c r="J165" t="s" s="2">
        <v>88</v>
      </c>
      <c r="K165" t="s" s="2">
        <v>140</v>
      </c>
      <c r="L165" t="s" s="2">
        <v>619</v>
      </c>
      <c r="M165" t="s" s="2">
        <v>620</v>
      </c>
      <c r="N165" t="s" s="2">
        <v>621</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618</v>
      </c>
      <c r="AG165" t="s" s="2">
        <v>77</v>
      </c>
      <c r="AH165" t="s" s="2">
        <v>78</v>
      </c>
      <c r="AI165" t="s" s="2">
        <v>76</v>
      </c>
      <c r="AJ165" t="s" s="2">
        <v>99</v>
      </c>
      <c r="AK165" t="s" s="2">
        <v>76</v>
      </c>
      <c r="AL165" t="s" s="2">
        <v>76</v>
      </c>
      <c r="AM165" t="s" s="2">
        <v>76</v>
      </c>
    </row>
    <row r="166" hidden="true">
      <c r="A166" t="s" s="2">
        <v>622</v>
      </c>
      <c r="B166" t="s" s="2">
        <v>622</v>
      </c>
      <c r="C166" s="2"/>
      <c r="D166" t="s" s="2">
        <v>76</v>
      </c>
      <c r="E166" s="2"/>
      <c r="F166" t="s" s="2">
        <v>77</v>
      </c>
      <c r="G166" t="s" s="2">
        <v>78</v>
      </c>
      <c r="H166" t="s" s="2">
        <v>76</v>
      </c>
      <c r="I166" t="s" s="2">
        <v>76</v>
      </c>
      <c r="J166" t="s" s="2">
        <v>88</v>
      </c>
      <c r="K166" t="s" s="2">
        <v>140</v>
      </c>
      <c r="L166" t="s" s="2">
        <v>623</v>
      </c>
      <c r="M166" t="s" s="2">
        <v>624</v>
      </c>
      <c r="N166" t="s" s="2">
        <v>625</v>
      </c>
      <c r="O166" s="2"/>
      <c r="P166" t="s" s="2">
        <v>76</v>
      </c>
      <c r="Q166" s="2"/>
      <c r="R166" t="s" s="2">
        <v>76</v>
      </c>
      <c r="S166" t="s" s="2">
        <v>76</v>
      </c>
      <c r="T166" t="s" s="2">
        <v>76</v>
      </c>
      <c r="U166" t="s" s="2">
        <v>76</v>
      </c>
      <c r="V166" t="s" s="2">
        <v>76</v>
      </c>
      <c r="W166" t="s" s="2">
        <v>76</v>
      </c>
      <c r="X166" t="s" s="2">
        <v>144</v>
      </c>
      <c r="Y166" t="s" s="2">
        <v>626</v>
      </c>
      <c r="Z166" t="s" s="2">
        <v>627</v>
      </c>
      <c r="AA166" t="s" s="2">
        <v>76</v>
      </c>
      <c r="AB166" t="s" s="2">
        <v>76</v>
      </c>
      <c r="AC166" t="s" s="2">
        <v>76</v>
      </c>
      <c r="AD166" t="s" s="2">
        <v>76</v>
      </c>
      <c r="AE166" t="s" s="2">
        <v>76</v>
      </c>
      <c r="AF166" t="s" s="2">
        <v>622</v>
      </c>
      <c r="AG166" t="s" s="2">
        <v>77</v>
      </c>
      <c r="AH166" t="s" s="2">
        <v>78</v>
      </c>
      <c r="AI166" t="s" s="2">
        <v>76</v>
      </c>
      <c r="AJ166" t="s" s="2">
        <v>99</v>
      </c>
      <c r="AK166" t="s" s="2">
        <v>76</v>
      </c>
      <c r="AL166" t="s" s="2">
        <v>76</v>
      </c>
      <c r="AM166" t="s" s="2">
        <v>76</v>
      </c>
    </row>
    <row r="167" hidden="true">
      <c r="A167" t="s" s="2">
        <v>628</v>
      </c>
      <c r="B167" t="s" s="2">
        <v>628</v>
      </c>
      <c r="C167" s="2"/>
      <c r="D167" t="s" s="2">
        <v>76</v>
      </c>
      <c r="E167" s="2"/>
      <c r="F167" t="s" s="2">
        <v>77</v>
      </c>
      <c r="G167" t="s" s="2">
        <v>78</v>
      </c>
      <c r="H167" t="s" s="2">
        <v>76</v>
      </c>
      <c r="I167" t="s" s="2">
        <v>76</v>
      </c>
      <c r="J167" t="s" s="2">
        <v>88</v>
      </c>
      <c r="K167" t="s" s="2">
        <v>140</v>
      </c>
      <c r="L167" t="s" s="2">
        <v>629</v>
      </c>
      <c r="M167" t="s" s="2">
        <v>630</v>
      </c>
      <c r="N167" t="s" s="2">
        <v>631</v>
      </c>
      <c r="O167" s="2"/>
      <c r="P167" t="s" s="2">
        <v>76</v>
      </c>
      <c r="Q167" s="2"/>
      <c r="R167" t="s" s="2">
        <v>76</v>
      </c>
      <c r="S167" t="s" s="2">
        <v>76</v>
      </c>
      <c r="T167" t="s" s="2">
        <v>76</v>
      </c>
      <c r="U167" t="s" s="2">
        <v>76</v>
      </c>
      <c r="V167" t="s" s="2">
        <v>76</v>
      </c>
      <c r="W167" t="s" s="2">
        <v>76</v>
      </c>
      <c r="X167" t="s" s="2">
        <v>144</v>
      </c>
      <c r="Y167" t="s" s="2">
        <v>632</v>
      </c>
      <c r="Z167" t="s" s="2">
        <v>633</v>
      </c>
      <c r="AA167" t="s" s="2">
        <v>76</v>
      </c>
      <c r="AB167" t="s" s="2">
        <v>76</v>
      </c>
      <c r="AC167" t="s" s="2">
        <v>76</v>
      </c>
      <c r="AD167" t="s" s="2">
        <v>76</v>
      </c>
      <c r="AE167" t="s" s="2">
        <v>76</v>
      </c>
      <c r="AF167" t="s" s="2">
        <v>628</v>
      </c>
      <c r="AG167" t="s" s="2">
        <v>77</v>
      </c>
      <c r="AH167" t="s" s="2">
        <v>78</v>
      </c>
      <c r="AI167" t="s" s="2">
        <v>76</v>
      </c>
      <c r="AJ167" t="s" s="2">
        <v>99</v>
      </c>
      <c r="AK167" t="s" s="2">
        <v>76</v>
      </c>
      <c r="AL167" t="s" s="2">
        <v>76</v>
      </c>
      <c r="AM167" t="s" s="2">
        <v>76</v>
      </c>
    </row>
    <row r="168" hidden="true">
      <c r="A168" t="s" s="2">
        <v>634</v>
      </c>
      <c r="B168" t="s" s="2">
        <v>634</v>
      </c>
      <c r="C168" s="2"/>
      <c r="D168" t="s" s="2">
        <v>76</v>
      </c>
      <c r="E168" s="2"/>
      <c r="F168" t="s" s="2">
        <v>77</v>
      </c>
      <c r="G168" t="s" s="2">
        <v>77</v>
      </c>
      <c r="H168" t="s" s="2">
        <v>76</v>
      </c>
      <c r="I168" t="s" s="2">
        <v>76</v>
      </c>
      <c r="J168" t="s" s="2">
        <v>88</v>
      </c>
      <c r="K168" t="s" s="2">
        <v>296</v>
      </c>
      <c r="L168" t="s" s="2">
        <v>635</v>
      </c>
      <c r="M168" t="s" s="2">
        <v>636</v>
      </c>
      <c r="N168" t="s" s="2">
        <v>637</v>
      </c>
      <c r="O168" s="2"/>
      <c r="P168" t="s" s="2">
        <v>76</v>
      </c>
      <c r="Q168" s="2"/>
      <c r="R168" t="s" s="2">
        <v>76</v>
      </c>
      <c r="S168" t="s" s="2">
        <v>76</v>
      </c>
      <c r="T168" t="s" s="2">
        <v>76</v>
      </c>
      <c r="U168" t="s" s="2">
        <v>76</v>
      </c>
      <c r="V168" t="s" s="2">
        <v>76</v>
      </c>
      <c r="W168" t="s" s="2">
        <v>76</v>
      </c>
      <c r="X168" t="s" s="2">
        <v>152</v>
      </c>
      <c r="Y168" t="s" s="2">
        <v>638</v>
      </c>
      <c r="Z168" t="s" s="2">
        <v>639</v>
      </c>
      <c r="AA168" t="s" s="2">
        <v>76</v>
      </c>
      <c r="AB168" t="s" s="2">
        <v>76</v>
      </c>
      <c r="AC168" t="s" s="2">
        <v>76</v>
      </c>
      <c r="AD168" t="s" s="2">
        <v>76</v>
      </c>
      <c r="AE168" t="s" s="2">
        <v>76</v>
      </c>
      <c r="AF168" t="s" s="2">
        <v>634</v>
      </c>
      <c r="AG168" t="s" s="2">
        <v>77</v>
      </c>
      <c r="AH168" t="s" s="2">
        <v>78</v>
      </c>
      <c r="AI168" t="s" s="2">
        <v>76</v>
      </c>
      <c r="AJ168" t="s" s="2">
        <v>99</v>
      </c>
      <c r="AK168" t="s" s="2">
        <v>76</v>
      </c>
      <c r="AL168" t="s" s="2">
        <v>76</v>
      </c>
      <c r="AM168" t="s" s="2">
        <v>76</v>
      </c>
    </row>
    <row r="169" hidden="true">
      <c r="A169" t="s" s="2">
        <v>640</v>
      </c>
      <c r="B169" t="s" s="2">
        <v>640</v>
      </c>
      <c r="C169" s="2"/>
      <c r="D169" t="s" s="2">
        <v>76</v>
      </c>
      <c r="E169" s="2"/>
      <c r="F169" t="s" s="2">
        <v>77</v>
      </c>
      <c r="G169" t="s" s="2">
        <v>87</v>
      </c>
      <c r="H169" t="s" s="2">
        <v>76</v>
      </c>
      <c r="I169" t="s" s="2">
        <v>76</v>
      </c>
      <c r="J169" t="s" s="2">
        <v>88</v>
      </c>
      <c r="K169" t="s" s="2">
        <v>467</v>
      </c>
      <c r="L169" t="s" s="2">
        <v>641</v>
      </c>
      <c r="M169" t="s" s="2">
        <v>642</v>
      </c>
      <c r="N169" t="s" s="2">
        <v>643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640</v>
      </c>
      <c r="AG169" t="s" s="2">
        <v>77</v>
      </c>
      <c r="AH169" t="s" s="2">
        <v>87</v>
      </c>
      <c r="AI169" t="s" s="2">
        <v>76</v>
      </c>
      <c r="AJ169" t="s" s="2">
        <v>99</v>
      </c>
      <c r="AK169" t="s" s="2">
        <v>76</v>
      </c>
      <c r="AL169" t="s" s="2">
        <v>76</v>
      </c>
      <c r="AM169" t="s" s="2">
        <v>76</v>
      </c>
    </row>
    <row r="170" hidden="true">
      <c r="A170" t="s" s="2">
        <v>644</v>
      </c>
      <c r="B170" t="s" s="2">
        <v>644</v>
      </c>
      <c r="C170" s="2"/>
      <c r="D170" t="s" s="2">
        <v>76</v>
      </c>
      <c r="E170" s="2"/>
      <c r="F170" t="s" s="2">
        <v>77</v>
      </c>
      <c r="G170" t="s" s="2">
        <v>78</v>
      </c>
      <c r="H170" t="s" s="2">
        <v>76</v>
      </c>
      <c r="I170" t="s" s="2">
        <v>76</v>
      </c>
      <c r="J170" t="s" s="2">
        <v>88</v>
      </c>
      <c r="K170" t="s" s="2">
        <v>518</v>
      </c>
      <c r="L170" t="s" s="2">
        <v>645</v>
      </c>
      <c r="M170" t="s" s="2">
        <v>646</v>
      </c>
      <c r="N170" s="2"/>
      <c r="O170" s="2"/>
      <c r="P170" t="s" s="2">
        <v>76</v>
      </c>
      <c r="Q170" t="s" s="2">
        <v>647</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644</v>
      </c>
      <c r="AG170" t="s" s="2">
        <v>77</v>
      </c>
      <c r="AH170" t="s" s="2">
        <v>78</v>
      </c>
      <c r="AI170" t="s" s="2">
        <v>76</v>
      </c>
      <c r="AJ170" t="s" s="2">
        <v>99</v>
      </c>
      <c r="AK170" t="s" s="2">
        <v>76</v>
      </c>
      <c r="AL170" t="s" s="2">
        <v>76</v>
      </c>
      <c r="AM170" t="s" s="2">
        <v>76</v>
      </c>
    </row>
    <row r="171" hidden="true">
      <c r="A171" t="s" s="2">
        <v>648</v>
      </c>
      <c r="B171" t="s" s="2">
        <v>648</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649</v>
      </c>
      <c r="B172" t="s" s="2">
        <v>649</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650</v>
      </c>
      <c r="B173" t="s" s="2">
        <v>650</v>
      </c>
      <c r="C173" s="2"/>
      <c r="D173" t="s" s="2">
        <v>524</v>
      </c>
      <c r="E173" s="2"/>
      <c r="F173" t="s" s="2">
        <v>77</v>
      </c>
      <c r="G173" t="s" s="2">
        <v>78</v>
      </c>
      <c r="H173" t="s" s="2">
        <v>76</v>
      </c>
      <c r="I173" t="s" s="2">
        <v>88</v>
      </c>
      <c r="J173" t="s" s="2">
        <v>88</v>
      </c>
      <c r="K173" t="s" s="2">
        <v>107</v>
      </c>
      <c r="L173" t="s" s="2">
        <v>525</v>
      </c>
      <c r="M173" t="s" s="2">
        <v>526</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527</v>
      </c>
      <c r="AG173" t="s" s="2">
        <v>77</v>
      </c>
      <c r="AH173" t="s" s="2">
        <v>78</v>
      </c>
      <c r="AI173" t="s" s="2">
        <v>76</v>
      </c>
      <c r="AJ173" t="s" s="2">
        <v>115</v>
      </c>
      <c r="AK173" t="s" s="2">
        <v>76</v>
      </c>
      <c r="AL173" t="s" s="2">
        <v>76</v>
      </c>
      <c r="AM173" t="s" s="2">
        <v>76</v>
      </c>
    </row>
    <row r="174" hidden="true">
      <c r="A174" t="s" s="2">
        <v>651</v>
      </c>
      <c r="B174" t="s" s="2">
        <v>651</v>
      </c>
      <c r="C174" s="2"/>
      <c r="D174" t="s" s="2">
        <v>76</v>
      </c>
      <c r="E174" s="2"/>
      <c r="F174" t="s" s="2">
        <v>87</v>
      </c>
      <c r="G174" t="s" s="2">
        <v>87</v>
      </c>
      <c r="H174" t="s" s="2">
        <v>76</v>
      </c>
      <c r="I174" t="s" s="2">
        <v>76</v>
      </c>
      <c r="J174" t="s" s="2">
        <v>88</v>
      </c>
      <c r="K174" t="s" s="2">
        <v>162</v>
      </c>
      <c r="L174" t="s" s="2">
        <v>652</v>
      </c>
      <c r="M174" t="s" s="2">
        <v>653</v>
      </c>
      <c r="N174" s="2"/>
      <c r="O174" s="2"/>
      <c r="P174" t="s" s="2">
        <v>76</v>
      </c>
      <c r="Q174" s="2"/>
      <c r="R174" t="s" s="2">
        <v>76</v>
      </c>
      <c r="S174" t="s" s="2">
        <v>76</v>
      </c>
      <c r="T174" t="s" s="2">
        <v>76</v>
      </c>
      <c r="U174" t="s" s="2">
        <v>76</v>
      </c>
      <c r="V174" t="s" s="2">
        <v>76</v>
      </c>
      <c r="W174" t="s" s="2">
        <v>76</v>
      </c>
      <c r="X174" t="s" s="2">
        <v>222</v>
      </c>
      <c r="Y174" t="s" s="2">
        <v>654</v>
      </c>
      <c r="Z174" t="s" s="2">
        <v>655</v>
      </c>
      <c r="AA174" t="s" s="2">
        <v>76</v>
      </c>
      <c r="AB174" t="s" s="2">
        <v>76</v>
      </c>
      <c r="AC174" t="s" s="2">
        <v>76</v>
      </c>
      <c r="AD174" t="s" s="2">
        <v>76</v>
      </c>
      <c r="AE174" t="s" s="2">
        <v>76</v>
      </c>
      <c r="AF174" t="s" s="2">
        <v>651</v>
      </c>
      <c r="AG174" t="s" s="2">
        <v>87</v>
      </c>
      <c r="AH174" t="s" s="2">
        <v>87</v>
      </c>
      <c r="AI174" t="s" s="2">
        <v>76</v>
      </c>
      <c r="AJ174" t="s" s="2">
        <v>99</v>
      </c>
      <c r="AK174" t="s" s="2">
        <v>76</v>
      </c>
      <c r="AL174" t="s" s="2">
        <v>76</v>
      </c>
      <c r="AM174" t="s" s="2">
        <v>76</v>
      </c>
    </row>
    <row r="175" hidden="true">
      <c r="A175" t="s" s="2">
        <v>656</v>
      </c>
      <c r="B175" t="s" s="2">
        <v>656</v>
      </c>
      <c r="C175" s="2"/>
      <c r="D175" t="s" s="2">
        <v>76</v>
      </c>
      <c r="E175" s="2"/>
      <c r="F175" t="s" s="2">
        <v>87</v>
      </c>
      <c r="G175" t="s" s="2">
        <v>87</v>
      </c>
      <c r="H175" t="s" s="2">
        <v>76</v>
      </c>
      <c r="I175" t="s" s="2">
        <v>76</v>
      </c>
      <c r="J175" t="s" s="2">
        <v>88</v>
      </c>
      <c r="K175" t="s" s="2">
        <v>657</v>
      </c>
      <c r="L175" t="s" s="2">
        <v>658</v>
      </c>
      <c r="M175" t="s" s="2">
        <v>659</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656</v>
      </c>
      <c r="AG175" t="s" s="2">
        <v>87</v>
      </c>
      <c r="AH175" t="s" s="2">
        <v>87</v>
      </c>
      <c r="AI175" t="s" s="2">
        <v>76</v>
      </c>
      <c r="AJ175" t="s" s="2">
        <v>99</v>
      </c>
      <c r="AK175" t="s" s="2">
        <v>76</v>
      </c>
      <c r="AL175" t="s" s="2">
        <v>76</v>
      </c>
      <c r="AM175" t="s" s="2">
        <v>76</v>
      </c>
    </row>
    <row r="176">
      <c r="A176" t="s" s="2">
        <v>660</v>
      </c>
      <c r="B176" t="s" s="2">
        <v>660</v>
      </c>
      <c r="C176" s="2"/>
      <c r="D176" t="s" s="2">
        <v>76</v>
      </c>
      <c r="E176" s="2"/>
      <c r="F176" t="s" s="2">
        <v>77</v>
      </c>
      <c r="G176" t="s" s="2">
        <v>78</v>
      </c>
      <c r="H176" t="s" s="2">
        <v>88</v>
      </c>
      <c r="I176" t="s" s="2">
        <v>76</v>
      </c>
      <c r="J176" t="s" s="2">
        <v>76</v>
      </c>
      <c r="K176" t="s" s="2">
        <v>518</v>
      </c>
      <c r="L176" t="s" s="2">
        <v>661</v>
      </c>
      <c r="M176" t="s" s="2">
        <v>662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660</v>
      </c>
      <c r="AG176" t="s" s="2">
        <v>77</v>
      </c>
      <c r="AH176" t="s" s="2">
        <v>78</v>
      </c>
      <c r="AI176" t="s" s="2">
        <v>76</v>
      </c>
      <c r="AJ176" t="s" s="2">
        <v>99</v>
      </c>
      <c r="AK176" t="s" s="2">
        <v>76</v>
      </c>
      <c r="AL176" t="s" s="2">
        <v>76</v>
      </c>
      <c r="AM176" t="s" s="2">
        <v>76</v>
      </c>
    </row>
    <row r="177" hidden="true">
      <c r="A177" t="s" s="2">
        <v>663</v>
      </c>
      <c r="B177" t="s" s="2">
        <v>663</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664</v>
      </c>
      <c r="B178" t="s" s="2">
        <v>664</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665</v>
      </c>
      <c r="B179" t="s" s="2">
        <v>665</v>
      </c>
      <c r="C179" s="2"/>
      <c r="D179" t="s" s="2">
        <v>524</v>
      </c>
      <c r="E179" s="2"/>
      <c r="F179" t="s" s="2">
        <v>77</v>
      </c>
      <c r="G179" t="s" s="2">
        <v>78</v>
      </c>
      <c r="H179" t="s" s="2">
        <v>76</v>
      </c>
      <c r="I179" t="s" s="2">
        <v>88</v>
      </c>
      <c r="J179" t="s" s="2">
        <v>88</v>
      </c>
      <c r="K179" t="s" s="2">
        <v>107</v>
      </c>
      <c r="L179" t="s" s="2">
        <v>525</v>
      </c>
      <c r="M179" t="s" s="2">
        <v>526</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527</v>
      </c>
      <c r="AG179" t="s" s="2">
        <v>77</v>
      </c>
      <c r="AH179" t="s" s="2">
        <v>78</v>
      </c>
      <c r="AI179" t="s" s="2">
        <v>76</v>
      </c>
      <c r="AJ179" t="s" s="2">
        <v>115</v>
      </c>
      <c r="AK179" t="s" s="2">
        <v>76</v>
      </c>
      <c r="AL179" t="s" s="2">
        <v>76</v>
      </c>
      <c r="AM179" t="s" s="2">
        <v>76</v>
      </c>
    </row>
    <row r="180">
      <c r="A180" t="s" s="2">
        <v>666</v>
      </c>
      <c r="B180" t="s" s="2">
        <v>666</v>
      </c>
      <c r="C180" s="2"/>
      <c r="D180" t="s" s="2">
        <v>76</v>
      </c>
      <c r="E180" s="2"/>
      <c r="F180" t="s" s="2">
        <v>87</v>
      </c>
      <c r="G180" t="s" s="2">
        <v>87</v>
      </c>
      <c r="H180" t="s" s="2">
        <v>88</v>
      </c>
      <c r="I180" t="s" s="2">
        <v>76</v>
      </c>
      <c r="J180" t="s" s="2">
        <v>88</v>
      </c>
      <c r="K180" t="s" s="2">
        <v>162</v>
      </c>
      <c r="L180" t="s" s="2">
        <v>572</v>
      </c>
      <c r="M180" t="s" s="2">
        <v>573</v>
      </c>
      <c r="N180" s="2"/>
      <c r="O180" s="2"/>
      <c r="P180" t="s" s="2">
        <v>76</v>
      </c>
      <c r="Q180" s="2"/>
      <c r="R180" t="s" s="2">
        <v>76</v>
      </c>
      <c r="S180" t="s" s="2">
        <v>76</v>
      </c>
      <c r="T180" t="s" s="2">
        <v>76</v>
      </c>
      <c r="U180" t="s" s="2">
        <v>76</v>
      </c>
      <c r="V180" t="s" s="2">
        <v>76</v>
      </c>
      <c r="W180" t="s" s="2">
        <v>76</v>
      </c>
      <c r="X180" t="s" s="2">
        <v>222</v>
      </c>
      <c r="Y180" t="s" s="2">
        <v>574</v>
      </c>
      <c r="Z180" t="s" s="2">
        <v>575</v>
      </c>
      <c r="AA180" t="s" s="2">
        <v>76</v>
      </c>
      <c r="AB180" t="s" s="2">
        <v>76</v>
      </c>
      <c r="AC180" t="s" s="2">
        <v>76</v>
      </c>
      <c r="AD180" t="s" s="2">
        <v>76</v>
      </c>
      <c r="AE180" t="s" s="2">
        <v>76</v>
      </c>
      <c r="AF180" t="s" s="2">
        <v>571</v>
      </c>
      <c r="AG180" t="s" s="2">
        <v>77</v>
      </c>
      <c r="AH180" t="s" s="2">
        <v>87</v>
      </c>
      <c r="AI180" t="s" s="2">
        <v>76</v>
      </c>
      <c r="AJ180" t="s" s="2">
        <v>99</v>
      </c>
      <c r="AK180" t="s" s="2">
        <v>76</v>
      </c>
      <c r="AL180" t="s" s="2">
        <v>76</v>
      </c>
      <c r="AM180" t="s" s="2">
        <v>76</v>
      </c>
    </row>
    <row r="181">
      <c r="A181" t="s" s="2">
        <v>667</v>
      </c>
      <c r="B181" t="s" s="2">
        <v>667</v>
      </c>
      <c r="C181" s="2"/>
      <c r="D181" t="s" s="2">
        <v>76</v>
      </c>
      <c r="E181" s="2"/>
      <c r="F181" t="s" s="2">
        <v>87</v>
      </c>
      <c r="G181" t="s" s="2">
        <v>87</v>
      </c>
      <c r="H181" t="s" s="2">
        <v>88</v>
      </c>
      <c r="I181" t="s" s="2">
        <v>76</v>
      </c>
      <c r="J181" t="s" s="2">
        <v>88</v>
      </c>
      <c r="K181" t="s" s="2">
        <v>467</v>
      </c>
      <c r="L181" t="s" s="2">
        <v>577</v>
      </c>
      <c r="M181" t="s" s="2">
        <v>578</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576</v>
      </c>
      <c r="AG181" t="s" s="2">
        <v>77</v>
      </c>
      <c r="AH181" t="s" s="2">
        <v>87</v>
      </c>
      <c r="AI181" t="s" s="2">
        <v>76</v>
      </c>
      <c r="AJ181" t="s" s="2">
        <v>99</v>
      </c>
      <c r="AK181" t="s" s="2">
        <v>76</v>
      </c>
      <c r="AL181" t="s" s="2">
        <v>76</v>
      </c>
      <c r="AM181" t="s" s="2">
        <v>76</v>
      </c>
    </row>
    <row r="182" hidden="true">
      <c r="A182" t="s" s="2">
        <v>668</v>
      </c>
      <c r="B182" t="s" s="2">
        <v>668</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669</v>
      </c>
      <c r="B183" t="s" s="2">
        <v>669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670</v>
      </c>
      <c r="B184" t="s" s="2">
        <v>670</v>
      </c>
      <c r="C184" s="2"/>
      <c r="D184" t="s" s="2">
        <v>76</v>
      </c>
      <c r="E184" s="2"/>
      <c r="F184" t="s" s="2">
        <v>87</v>
      </c>
      <c r="G184" t="s" s="2">
        <v>87</v>
      </c>
      <c r="H184" t="s" s="2">
        <v>88</v>
      </c>
      <c r="I184" t="s" s="2">
        <v>76</v>
      </c>
      <c r="J184" t="s" s="2">
        <v>88</v>
      </c>
      <c r="K184" t="s" s="2">
        <v>485</v>
      </c>
      <c r="L184" t="s" s="2">
        <v>582</v>
      </c>
      <c r="M184" t="s" s="2">
        <v>583</v>
      </c>
      <c r="N184" t="s" s="2">
        <v>584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585</v>
      </c>
      <c r="AG184" t="s" s="2">
        <v>77</v>
      </c>
      <c r="AH184" t="s" s="2">
        <v>87</v>
      </c>
      <c r="AI184" t="s" s="2">
        <v>586</v>
      </c>
      <c r="AJ184" t="s" s="2">
        <v>99</v>
      </c>
      <c r="AK184" t="s" s="2">
        <v>76</v>
      </c>
      <c r="AL184" t="s" s="2">
        <v>587</v>
      </c>
      <c r="AM184" t="s" s="2">
        <v>76</v>
      </c>
    </row>
    <row r="185">
      <c r="A185" t="s" s="2">
        <v>671</v>
      </c>
      <c r="B185" t="s" s="2">
        <v>671</v>
      </c>
      <c r="C185" s="2"/>
      <c r="D185" t="s" s="2">
        <v>76</v>
      </c>
      <c r="E185" s="2"/>
      <c r="F185" t="s" s="2">
        <v>77</v>
      </c>
      <c r="G185" t="s" s="2">
        <v>87</v>
      </c>
      <c r="H185" t="s" s="2">
        <v>88</v>
      </c>
      <c r="I185" t="s" s="2">
        <v>76</v>
      </c>
      <c r="J185" t="s" s="2">
        <v>88</v>
      </c>
      <c r="K185" t="s" s="2">
        <v>485</v>
      </c>
      <c r="L185" t="s" s="2">
        <v>589</v>
      </c>
      <c r="M185" t="s" s="2">
        <v>590</v>
      </c>
      <c r="N185" t="s" s="2">
        <v>591</v>
      </c>
      <c r="O185" s="2"/>
      <c r="P185" t="s" s="2">
        <v>76</v>
      </c>
      <c r="Q185" t="s" s="2">
        <v>592</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593</v>
      </c>
      <c r="AG185" t="s" s="2">
        <v>77</v>
      </c>
      <c r="AH185" t="s" s="2">
        <v>87</v>
      </c>
      <c r="AI185" t="s" s="2">
        <v>586</v>
      </c>
      <c r="AJ185" t="s" s="2">
        <v>99</v>
      </c>
      <c r="AK185" t="s" s="2">
        <v>76</v>
      </c>
      <c r="AL185" t="s" s="2">
        <v>594</v>
      </c>
      <c r="AM185" t="s" s="2">
        <v>76</v>
      </c>
    </row>
    <row r="186" hidden="true">
      <c r="A186" t="s" s="2">
        <v>672</v>
      </c>
      <c r="B186" t="s" s="2">
        <v>672</v>
      </c>
      <c r="C186" s="2"/>
      <c r="D186" t="s" s="2">
        <v>76</v>
      </c>
      <c r="E186" s="2"/>
      <c r="F186" t="s" s="2">
        <v>77</v>
      </c>
      <c r="G186" t="s" s="2">
        <v>78</v>
      </c>
      <c r="H186" t="s" s="2">
        <v>76</v>
      </c>
      <c r="I186" t="s" s="2">
        <v>76</v>
      </c>
      <c r="J186" t="s" s="2">
        <v>76</v>
      </c>
      <c r="K186" t="s" s="2">
        <v>518</v>
      </c>
      <c r="L186" t="s" s="2">
        <v>596</v>
      </c>
      <c r="M186" t="s" s="2">
        <v>597</v>
      </c>
      <c r="N186" s="2"/>
      <c r="O186" s="2"/>
      <c r="P186" t="s" s="2">
        <v>76</v>
      </c>
      <c r="Q186" t="s" s="2">
        <v>598</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595</v>
      </c>
      <c r="AG186" t="s" s="2">
        <v>77</v>
      </c>
      <c r="AH186" t="s" s="2">
        <v>78</v>
      </c>
      <c r="AI186" t="s" s="2">
        <v>76</v>
      </c>
      <c r="AJ186" t="s" s="2">
        <v>99</v>
      </c>
      <c r="AK186" t="s" s="2">
        <v>76</v>
      </c>
      <c r="AL186" t="s" s="2">
        <v>76</v>
      </c>
      <c r="AM186" t="s" s="2">
        <v>76</v>
      </c>
    </row>
    <row r="187" hidden="true">
      <c r="A187" t="s" s="2">
        <v>673</v>
      </c>
      <c r="B187" t="s" s="2">
        <v>673</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674</v>
      </c>
      <c r="B188" t="s" s="2">
        <v>674</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675</v>
      </c>
      <c r="B189" t="s" s="2">
        <v>675</v>
      </c>
      <c r="C189" s="2"/>
      <c r="D189" t="s" s="2">
        <v>524</v>
      </c>
      <c r="E189" s="2"/>
      <c r="F189" t="s" s="2">
        <v>77</v>
      </c>
      <c r="G189" t="s" s="2">
        <v>78</v>
      </c>
      <c r="H189" t="s" s="2">
        <v>76</v>
      </c>
      <c r="I189" t="s" s="2">
        <v>88</v>
      </c>
      <c r="J189" t="s" s="2">
        <v>88</v>
      </c>
      <c r="K189" t="s" s="2">
        <v>107</v>
      </c>
      <c r="L189" t="s" s="2">
        <v>525</v>
      </c>
      <c r="M189" t="s" s="2">
        <v>526</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527</v>
      </c>
      <c r="AG189" t="s" s="2">
        <v>77</v>
      </c>
      <c r="AH189" t="s" s="2">
        <v>78</v>
      </c>
      <c r="AI189" t="s" s="2">
        <v>76</v>
      </c>
      <c r="AJ189" t="s" s="2">
        <v>115</v>
      </c>
      <c r="AK189" t="s" s="2">
        <v>76</v>
      </c>
      <c r="AL189" t="s" s="2">
        <v>76</v>
      </c>
      <c r="AM189" t="s" s="2">
        <v>76</v>
      </c>
    </row>
    <row r="190" hidden="true">
      <c r="A190" t="s" s="2">
        <v>676</v>
      </c>
      <c r="B190" t="s" s="2">
        <v>676</v>
      </c>
      <c r="C190" s="2"/>
      <c r="D190" t="s" s="2">
        <v>76</v>
      </c>
      <c r="E190" s="2"/>
      <c r="F190" t="s" s="2">
        <v>87</v>
      </c>
      <c r="G190" t="s" s="2">
        <v>87</v>
      </c>
      <c r="H190" t="s" s="2">
        <v>76</v>
      </c>
      <c r="I190" t="s" s="2">
        <v>76</v>
      </c>
      <c r="J190" t="s" s="2">
        <v>76</v>
      </c>
      <c r="K190" t="s" s="2">
        <v>296</v>
      </c>
      <c r="L190" t="s" s="2">
        <v>603</v>
      </c>
      <c r="M190" t="s" s="2">
        <v>604</v>
      </c>
      <c r="N190" s="2"/>
      <c r="O190" s="2"/>
      <c r="P190" t="s" s="2">
        <v>76</v>
      </c>
      <c r="Q190" s="2"/>
      <c r="R190" t="s" s="2">
        <v>76</v>
      </c>
      <c r="S190" t="s" s="2">
        <v>76</v>
      </c>
      <c r="T190" t="s" s="2">
        <v>76</v>
      </c>
      <c r="U190" t="s" s="2">
        <v>76</v>
      </c>
      <c r="V190" t="s" s="2">
        <v>76</v>
      </c>
      <c r="W190" t="s" s="2">
        <v>76</v>
      </c>
      <c r="X190" t="s" s="2">
        <v>144</v>
      </c>
      <c r="Y190" t="s" s="2">
        <v>605</v>
      </c>
      <c r="Z190" t="s" s="2">
        <v>606</v>
      </c>
      <c r="AA190" t="s" s="2">
        <v>76</v>
      </c>
      <c r="AB190" t="s" s="2">
        <v>76</v>
      </c>
      <c r="AC190" t="s" s="2">
        <v>76</v>
      </c>
      <c r="AD190" t="s" s="2">
        <v>76</v>
      </c>
      <c r="AE190" t="s" s="2">
        <v>76</v>
      </c>
      <c r="AF190" t="s" s="2">
        <v>602</v>
      </c>
      <c r="AG190" t="s" s="2">
        <v>87</v>
      </c>
      <c r="AH190" t="s" s="2">
        <v>87</v>
      </c>
      <c r="AI190" t="s" s="2">
        <v>76</v>
      </c>
      <c r="AJ190" t="s" s="2">
        <v>99</v>
      </c>
      <c r="AK190" t="s" s="2">
        <v>76</v>
      </c>
      <c r="AL190" t="s" s="2">
        <v>76</v>
      </c>
      <c r="AM190" t="s" s="2">
        <v>76</v>
      </c>
    </row>
    <row r="191" hidden="true">
      <c r="A191" t="s" s="2">
        <v>677</v>
      </c>
      <c r="B191" t="s" s="2">
        <v>677</v>
      </c>
      <c r="C191" s="2"/>
      <c r="D191" t="s" s="2">
        <v>76</v>
      </c>
      <c r="E191" s="2"/>
      <c r="F191" t="s" s="2">
        <v>87</v>
      </c>
      <c r="G191" t="s" s="2">
        <v>87</v>
      </c>
      <c r="H191" t="s" s="2">
        <v>76</v>
      </c>
      <c r="I191" t="s" s="2">
        <v>76</v>
      </c>
      <c r="J191" t="s" s="2">
        <v>76</v>
      </c>
      <c r="K191" t="s" s="2">
        <v>608</v>
      </c>
      <c r="L191" t="s" s="2">
        <v>609</v>
      </c>
      <c r="M191" t="s" s="2">
        <v>610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607</v>
      </c>
      <c r="AG191" t="s" s="2">
        <v>87</v>
      </c>
      <c r="AH191" t="s" s="2">
        <v>87</v>
      </c>
      <c r="AI191" t="s" s="2">
        <v>76</v>
      </c>
      <c r="AJ191" t="s" s="2">
        <v>99</v>
      </c>
      <c r="AK191" t="s" s="2">
        <v>76</v>
      </c>
      <c r="AL191" t="s" s="2">
        <v>76</v>
      </c>
      <c r="AM191" t="s" s="2">
        <v>76</v>
      </c>
    </row>
    <row r="192" hidden="true">
      <c r="A192" t="s" s="2">
        <v>678</v>
      </c>
      <c r="B192" t="s" s="2">
        <v>678</v>
      </c>
      <c r="C192" s="2"/>
      <c r="D192" t="s" s="2">
        <v>76</v>
      </c>
      <c r="E192" s="2"/>
      <c r="F192" t="s" s="2">
        <v>77</v>
      </c>
      <c r="G192" t="s" s="2">
        <v>77</v>
      </c>
      <c r="H192" t="s" s="2">
        <v>76</v>
      </c>
      <c r="I192" t="s" s="2">
        <v>76</v>
      </c>
      <c r="J192" t="s" s="2">
        <v>88</v>
      </c>
      <c r="K192" t="s" s="2">
        <v>296</v>
      </c>
      <c r="L192" t="s" s="2">
        <v>612</v>
      </c>
      <c r="M192" t="s" s="2">
        <v>613</v>
      </c>
      <c r="N192" t="s" s="2">
        <v>614</v>
      </c>
      <c r="O192" s="2"/>
      <c r="P192" t="s" s="2">
        <v>76</v>
      </c>
      <c r="Q192" t="s" s="2">
        <v>615</v>
      </c>
      <c r="R192" t="s" s="2">
        <v>76</v>
      </c>
      <c r="S192" t="s" s="2">
        <v>76</v>
      </c>
      <c r="T192" t="s" s="2">
        <v>76</v>
      </c>
      <c r="U192" t="s" s="2">
        <v>76</v>
      </c>
      <c r="V192" t="s" s="2">
        <v>76</v>
      </c>
      <c r="W192" t="s" s="2">
        <v>76</v>
      </c>
      <c r="X192" t="s" s="2">
        <v>152</v>
      </c>
      <c r="Y192" t="s" s="2">
        <v>616</v>
      </c>
      <c r="Z192" t="s" s="2">
        <v>617</v>
      </c>
      <c r="AA192" t="s" s="2">
        <v>76</v>
      </c>
      <c r="AB192" t="s" s="2">
        <v>76</v>
      </c>
      <c r="AC192" t="s" s="2">
        <v>76</v>
      </c>
      <c r="AD192" t="s" s="2">
        <v>76</v>
      </c>
      <c r="AE192" t="s" s="2">
        <v>76</v>
      </c>
      <c r="AF192" t="s" s="2">
        <v>611</v>
      </c>
      <c r="AG192" t="s" s="2">
        <v>77</v>
      </c>
      <c r="AH192" t="s" s="2">
        <v>78</v>
      </c>
      <c r="AI192" t="s" s="2">
        <v>76</v>
      </c>
      <c r="AJ192" t="s" s="2">
        <v>99</v>
      </c>
      <c r="AK192" t="s" s="2">
        <v>76</v>
      </c>
      <c r="AL192" t="s" s="2">
        <v>76</v>
      </c>
      <c r="AM192" t="s" s="2">
        <v>76</v>
      </c>
    </row>
    <row r="193" hidden="true">
      <c r="A193" t="s" s="2">
        <v>679</v>
      </c>
      <c r="B193" t="s" s="2">
        <v>679</v>
      </c>
      <c r="C193" s="2"/>
      <c r="D193" t="s" s="2">
        <v>76</v>
      </c>
      <c r="E193" s="2"/>
      <c r="F193" t="s" s="2">
        <v>77</v>
      </c>
      <c r="G193" t="s" s="2">
        <v>78</v>
      </c>
      <c r="H193" t="s" s="2">
        <v>76</v>
      </c>
      <c r="I193" t="s" s="2">
        <v>76</v>
      </c>
      <c r="J193" t="s" s="2">
        <v>88</v>
      </c>
      <c r="K193" t="s" s="2">
        <v>140</v>
      </c>
      <c r="L193" t="s" s="2">
        <v>619</v>
      </c>
      <c r="M193" t="s" s="2">
        <v>620</v>
      </c>
      <c r="N193" t="s" s="2">
        <v>621</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618</v>
      </c>
      <c r="AG193" t="s" s="2">
        <v>77</v>
      </c>
      <c r="AH193" t="s" s="2">
        <v>78</v>
      </c>
      <c r="AI193" t="s" s="2">
        <v>76</v>
      </c>
      <c r="AJ193" t="s" s="2">
        <v>99</v>
      </c>
      <c r="AK193" t="s" s="2">
        <v>76</v>
      </c>
      <c r="AL193" t="s" s="2">
        <v>76</v>
      </c>
      <c r="AM193" t="s" s="2">
        <v>76</v>
      </c>
    </row>
    <row r="194" hidden="true">
      <c r="A194" t="s" s="2">
        <v>680</v>
      </c>
      <c r="B194" t="s" s="2">
        <v>680</v>
      </c>
      <c r="C194" s="2"/>
      <c r="D194" t="s" s="2">
        <v>76</v>
      </c>
      <c r="E194" s="2"/>
      <c r="F194" t="s" s="2">
        <v>77</v>
      </c>
      <c r="G194" t="s" s="2">
        <v>78</v>
      </c>
      <c r="H194" t="s" s="2">
        <v>76</v>
      </c>
      <c r="I194" t="s" s="2">
        <v>76</v>
      </c>
      <c r="J194" t="s" s="2">
        <v>88</v>
      </c>
      <c r="K194" t="s" s="2">
        <v>140</v>
      </c>
      <c r="L194" t="s" s="2">
        <v>623</v>
      </c>
      <c r="M194" t="s" s="2">
        <v>624</v>
      </c>
      <c r="N194" t="s" s="2">
        <v>625</v>
      </c>
      <c r="O194" s="2"/>
      <c r="P194" t="s" s="2">
        <v>76</v>
      </c>
      <c r="Q194" s="2"/>
      <c r="R194" t="s" s="2">
        <v>76</v>
      </c>
      <c r="S194" t="s" s="2">
        <v>76</v>
      </c>
      <c r="T194" t="s" s="2">
        <v>76</v>
      </c>
      <c r="U194" t="s" s="2">
        <v>76</v>
      </c>
      <c r="V194" t="s" s="2">
        <v>76</v>
      </c>
      <c r="W194" t="s" s="2">
        <v>76</v>
      </c>
      <c r="X194" t="s" s="2">
        <v>144</v>
      </c>
      <c r="Y194" t="s" s="2">
        <v>626</v>
      </c>
      <c r="Z194" t="s" s="2">
        <v>627</v>
      </c>
      <c r="AA194" t="s" s="2">
        <v>76</v>
      </c>
      <c r="AB194" t="s" s="2">
        <v>76</v>
      </c>
      <c r="AC194" t="s" s="2">
        <v>76</v>
      </c>
      <c r="AD194" t="s" s="2">
        <v>76</v>
      </c>
      <c r="AE194" t="s" s="2">
        <v>76</v>
      </c>
      <c r="AF194" t="s" s="2">
        <v>622</v>
      </c>
      <c r="AG194" t="s" s="2">
        <v>77</v>
      </c>
      <c r="AH194" t="s" s="2">
        <v>78</v>
      </c>
      <c r="AI194" t="s" s="2">
        <v>76</v>
      </c>
      <c r="AJ194" t="s" s="2">
        <v>99</v>
      </c>
      <c r="AK194" t="s" s="2">
        <v>76</v>
      </c>
      <c r="AL194" t="s" s="2">
        <v>76</v>
      </c>
      <c r="AM194" t="s" s="2">
        <v>76</v>
      </c>
    </row>
    <row r="195" hidden="true">
      <c r="A195" t="s" s="2">
        <v>681</v>
      </c>
      <c r="B195" t="s" s="2">
        <v>681</v>
      </c>
      <c r="C195" s="2"/>
      <c r="D195" t="s" s="2">
        <v>76</v>
      </c>
      <c r="E195" s="2"/>
      <c r="F195" t="s" s="2">
        <v>77</v>
      </c>
      <c r="G195" t="s" s="2">
        <v>78</v>
      </c>
      <c r="H195" t="s" s="2">
        <v>76</v>
      </c>
      <c r="I195" t="s" s="2">
        <v>76</v>
      </c>
      <c r="J195" t="s" s="2">
        <v>88</v>
      </c>
      <c r="K195" t="s" s="2">
        <v>140</v>
      </c>
      <c r="L195" t="s" s="2">
        <v>629</v>
      </c>
      <c r="M195" t="s" s="2">
        <v>630</v>
      </c>
      <c r="N195" t="s" s="2">
        <v>631</v>
      </c>
      <c r="O195" s="2"/>
      <c r="P195" t="s" s="2">
        <v>76</v>
      </c>
      <c r="Q195" s="2"/>
      <c r="R195" t="s" s="2">
        <v>76</v>
      </c>
      <c r="S195" t="s" s="2">
        <v>76</v>
      </c>
      <c r="T195" t="s" s="2">
        <v>76</v>
      </c>
      <c r="U195" t="s" s="2">
        <v>76</v>
      </c>
      <c r="V195" t="s" s="2">
        <v>76</v>
      </c>
      <c r="W195" t="s" s="2">
        <v>76</v>
      </c>
      <c r="X195" t="s" s="2">
        <v>144</v>
      </c>
      <c r="Y195" t="s" s="2">
        <v>632</v>
      </c>
      <c r="Z195" t="s" s="2">
        <v>633</v>
      </c>
      <c r="AA195" t="s" s="2">
        <v>76</v>
      </c>
      <c r="AB195" t="s" s="2">
        <v>76</v>
      </c>
      <c r="AC195" t="s" s="2">
        <v>76</v>
      </c>
      <c r="AD195" t="s" s="2">
        <v>76</v>
      </c>
      <c r="AE195" t="s" s="2">
        <v>76</v>
      </c>
      <c r="AF195" t="s" s="2">
        <v>628</v>
      </c>
      <c r="AG195" t="s" s="2">
        <v>77</v>
      </c>
      <c r="AH195" t="s" s="2">
        <v>78</v>
      </c>
      <c r="AI195" t="s" s="2">
        <v>76</v>
      </c>
      <c r="AJ195" t="s" s="2">
        <v>99</v>
      </c>
      <c r="AK195" t="s" s="2">
        <v>76</v>
      </c>
      <c r="AL195" t="s" s="2">
        <v>76</v>
      </c>
      <c r="AM195" t="s" s="2">
        <v>76</v>
      </c>
    </row>
    <row r="196">
      <c r="A196" t="s" s="2">
        <v>682</v>
      </c>
      <c r="B196" t="s" s="2">
        <v>682</v>
      </c>
      <c r="C196" s="2"/>
      <c r="D196" t="s" s="2">
        <v>76</v>
      </c>
      <c r="E196" s="2"/>
      <c r="F196" t="s" s="2">
        <v>87</v>
      </c>
      <c r="G196" t="s" s="2">
        <v>78</v>
      </c>
      <c r="H196" t="s" s="2">
        <v>88</v>
      </c>
      <c r="I196" t="s" s="2">
        <v>76</v>
      </c>
      <c r="J196" t="s" s="2">
        <v>88</v>
      </c>
      <c r="K196" t="s" s="2">
        <v>296</v>
      </c>
      <c r="L196" t="s" s="2">
        <v>635</v>
      </c>
      <c r="M196" t="s" s="2">
        <v>636</v>
      </c>
      <c r="N196" t="s" s="2">
        <v>637</v>
      </c>
      <c r="O196" s="2"/>
      <c r="P196" t="s" s="2">
        <v>76</v>
      </c>
      <c r="Q196" s="2"/>
      <c r="R196" t="s" s="2">
        <v>76</v>
      </c>
      <c r="S196" t="s" s="2">
        <v>76</v>
      </c>
      <c r="T196" t="s" s="2">
        <v>76</v>
      </c>
      <c r="U196" t="s" s="2">
        <v>76</v>
      </c>
      <c r="V196" t="s" s="2">
        <v>76</v>
      </c>
      <c r="W196" t="s" s="2">
        <v>76</v>
      </c>
      <c r="X196" t="s" s="2">
        <v>222</v>
      </c>
      <c r="Y196" s="2"/>
      <c r="Z196" t="s" s="2">
        <v>683</v>
      </c>
      <c r="AA196" t="s" s="2">
        <v>76</v>
      </c>
      <c r="AB196" t="s" s="2">
        <v>76</v>
      </c>
      <c r="AC196" t="s" s="2">
        <v>76</v>
      </c>
      <c r="AD196" t="s" s="2">
        <v>76</v>
      </c>
      <c r="AE196" t="s" s="2">
        <v>76</v>
      </c>
      <c r="AF196" t="s" s="2">
        <v>634</v>
      </c>
      <c r="AG196" t="s" s="2">
        <v>77</v>
      </c>
      <c r="AH196" t="s" s="2">
        <v>78</v>
      </c>
      <c r="AI196" t="s" s="2">
        <v>76</v>
      </c>
      <c r="AJ196" t="s" s="2">
        <v>99</v>
      </c>
      <c r="AK196" t="s" s="2">
        <v>76</v>
      </c>
      <c r="AL196" t="s" s="2">
        <v>76</v>
      </c>
      <c r="AM196" t="s" s="2">
        <v>76</v>
      </c>
    </row>
    <row r="197" hidden="true">
      <c r="A197" t="s" s="2">
        <v>684</v>
      </c>
      <c r="B197" t="s" s="2">
        <v>684</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685</v>
      </c>
      <c r="B198" t="s" s="2">
        <v>685</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686</v>
      </c>
      <c r="B199" t="s" s="2">
        <v>686</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687</v>
      </c>
      <c r="B200" t="s" s="2">
        <v>687</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688</v>
      </c>
      <c r="B201" t="s" s="2">
        <v>688</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689</v>
      </c>
      <c r="B202" t="s" s="2">
        <v>689</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690</v>
      </c>
      <c r="B203" t="s" s="2">
        <v>690</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691</v>
      </c>
      <c r="B204" t="s" s="2">
        <v>691</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692</v>
      </c>
      <c r="B205" t="s" s="2">
        <v>692</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693</v>
      </c>
      <c r="B206" t="s" s="2">
        <v>693</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694</v>
      </c>
      <c r="B207" t="s" s="2">
        <v>694</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695</v>
      </c>
      <c r="B208" t="s" s="2">
        <v>695</v>
      </c>
      <c r="C208" s="2"/>
      <c r="D208" t="s" s="2">
        <v>76</v>
      </c>
      <c r="E208" s="2"/>
      <c r="F208" t="s" s="2">
        <v>77</v>
      </c>
      <c r="G208" t="s" s="2">
        <v>87</v>
      </c>
      <c r="H208" t="s" s="2">
        <v>76</v>
      </c>
      <c r="I208" t="s" s="2">
        <v>76</v>
      </c>
      <c r="J208" t="s" s="2">
        <v>88</v>
      </c>
      <c r="K208" t="s" s="2">
        <v>467</v>
      </c>
      <c r="L208" t="s" s="2">
        <v>641</v>
      </c>
      <c r="M208" t="s" s="2">
        <v>642</v>
      </c>
      <c r="N208" t="s" s="2">
        <v>643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640</v>
      </c>
      <c r="AG208" t="s" s="2">
        <v>77</v>
      </c>
      <c r="AH208" t="s" s="2">
        <v>87</v>
      </c>
      <c r="AI208" t="s" s="2">
        <v>76</v>
      </c>
      <c r="AJ208" t="s" s="2">
        <v>99</v>
      </c>
      <c r="AK208" t="s" s="2">
        <v>76</v>
      </c>
      <c r="AL208" t="s" s="2">
        <v>76</v>
      </c>
      <c r="AM208" t="s" s="2">
        <v>76</v>
      </c>
    </row>
    <row r="209" hidden="true">
      <c r="A209" t="s" s="2">
        <v>696</v>
      </c>
      <c r="B209" t="s" s="2">
        <v>696</v>
      </c>
      <c r="C209" s="2"/>
      <c r="D209" t="s" s="2">
        <v>76</v>
      </c>
      <c r="E209" s="2"/>
      <c r="F209" t="s" s="2">
        <v>77</v>
      </c>
      <c r="G209" t="s" s="2">
        <v>78</v>
      </c>
      <c r="H209" t="s" s="2">
        <v>76</v>
      </c>
      <c r="I209" t="s" s="2">
        <v>76</v>
      </c>
      <c r="J209" t="s" s="2">
        <v>88</v>
      </c>
      <c r="K209" t="s" s="2">
        <v>518</v>
      </c>
      <c r="L209" t="s" s="2">
        <v>645</v>
      </c>
      <c r="M209" t="s" s="2">
        <v>646</v>
      </c>
      <c r="N209" s="2"/>
      <c r="O209" s="2"/>
      <c r="P209" t="s" s="2">
        <v>76</v>
      </c>
      <c r="Q209" t="s" s="2">
        <v>647</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644</v>
      </c>
      <c r="AG209" t="s" s="2">
        <v>77</v>
      </c>
      <c r="AH209" t="s" s="2">
        <v>78</v>
      </c>
      <c r="AI209" t="s" s="2">
        <v>76</v>
      </c>
      <c r="AJ209" t="s" s="2">
        <v>99</v>
      </c>
      <c r="AK209" t="s" s="2">
        <v>76</v>
      </c>
      <c r="AL209" t="s" s="2">
        <v>76</v>
      </c>
      <c r="AM209" t="s" s="2">
        <v>76</v>
      </c>
    </row>
    <row r="210" hidden="true">
      <c r="A210" t="s" s="2">
        <v>697</v>
      </c>
      <c r="B210" t="s" s="2">
        <v>697</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698</v>
      </c>
      <c r="B211" t="s" s="2">
        <v>698</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699</v>
      </c>
      <c r="B212" t="s" s="2">
        <v>699</v>
      </c>
      <c r="C212" s="2"/>
      <c r="D212" t="s" s="2">
        <v>524</v>
      </c>
      <c r="E212" s="2"/>
      <c r="F212" t="s" s="2">
        <v>77</v>
      </c>
      <c r="G212" t="s" s="2">
        <v>78</v>
      </c>
      <c r="H212" t="s" s="2">
        <v>76</v>
      </c>
      <c r="I212" t="s" s="2">
        <v>88</v>
      </c>
      <c r="J212" t="s" s="2">
        <v>88</v>
      </c>
      <c r="K212" t="s" s="2">
        <v>107</v>
      </c>
      <c r="L212" t="s" s="2">
        <v>525</v>
      </c>
      <c r="M212" t="s" s="2">
        <v>526</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527</v>
      </c>
      <c r="AG212" t="s" s="2">
        <v>77</v>
      </c>
      <c r="AH212" t="s" s="2">
        <v>78</v>
      </c>
      <c r="AI212" t="s" s="2">
        <v>76</v>
      </c>
      <c r="AJ212" t="s" s="2">
        <v>115</v>
      </c>
      <c r="AK212" t="s" s="2">
        <v>76</v>
      </c>
      <c r="AL212" t="s" s="2">
        <v>76</v>
      </c>
      <c r="AM212" t="s" s="2">
        <v>76</v>
      </c>
    </row>
    <row r="213" hidden="true">
      <c r="A213" t="s" s="2">
        <v>700</v>
      </c>
      <c r="B213" t="s" s="2">
        <v>700</v>
      </c>
      <c r="C213" s="2"/>
      <c r="D213" t="s" s="2">
        <v>76</v>
      </c>
      <c r="E213" s="2"/>
      <c r="F213" t="s" s="2">
        <v>87</v>
      </c>
      <c r="G213" t="s" s="2">
        <v>87</v>
      </c>
      <c r="H213" t="s" s="2">
        <v>76</v>
      </c>
      <c r="I213" t="s" s="2">
        <v>76</v>
      </c>
      <c r="J213" t="s" s="2">
        <v>88</v>
      </c>
      <c r="K213" t="s" s="2">
        <v>162</v>
      </c>
      <c r="L213" t="s" s="2">
        <v>652</v>
      </c>
      <c r="M213" t="s" s="2">
        <v>653</v>
      </c>
      <c r="N213" s="2"/>
      <c r="O213" s="2"/>
      <c r="P213" t="s" s="2">
        <v>76</v>
      </c>
      <c r="Q213" s="2"/>
      <c r="R213" t="s" s="2">
        <v>76</v>
      </c>
      <c r="S213" t="s" s="2">
        <v>76</v>
      </c>
      <c r="T213" t="s" s="2">
        <v>76</v>
      </c>
      <c r="U213" t="s" s="2">
        <v>76</v>
      </c>
      <c r="V213" t="s" s="2">
        <v>76</v>
      </c>
      <c r="W213" t="s" s="2">
        <v>76</v>
      </c>
      <c r="X213" t="s" s="2">
        <v>222</v>
      </c>
      <c r="Y213" t="s" s="2">
        <v>654</v>
      </c>
      <c r="Z213" t="s" s="2">
        <v>655</v>
      </c>
      <c r="AA213" t="s" s="2">
        <v>76</v>
      </c>
      <c r="AB213" t="s" s="2">
        <v>76</v>
      </c>
      <c r="AC213" t="s" s="2">
        <v>76</v>
      </c>
      <c r="AD213" t="s" s="2">
        <v>76</v>
      </c>
      <c r="AE213" t="s" s="2">
        <v>76</v>
      </c>
      <c r="AF213" t="s" s="2">
        <v>651</v>
      </c>
      <c r="AG213" t="s" s="2">
        <v>87</v>
      </c>
      <c r="AH213" t="s" s="2">
        <v>87</v>
      </c>
      <c r="AI213" t="s" s="2">
        <v>76</v>
      </c>
      <c r="AJ213" t="s" s="2">
        <v>99</v>
      </c>
      <c r="AK213" t="s" s="2">
        <v>76</v>
      </c>
      <c r="AL213" t="s" s="2">
        <v>76</v>
      </c>
      <c r="AM213" t="s" s="2">
        <v>76</v>
      </c>
    </row>
    <row r="214" hidden="true">
      <c r="A214" t="s" s="2">
        <v>701</v>
      </c>
      <c r="B214" t="s" s="2">
        <v>701</v>
      </c>
      <c r="C214" s="2"/>
      <c r="D214" t="s" s="2">
        <v>76</v>
      </c>
      <c r="E214" s="2"/>
      <c r="F214" t="s" s="2">
        <v>87</v>
      </c>
      <c r="G214" t="s" s="2">
        <v>87</v>
      </c>
      <c r="H214" t="s" s="2">
        <v>76</v>
      </c>
      <c r="I214" t="s" s="2">
        <v>76</v>
      </c>
      <c r="J214" t="s" s="2">
        <v>88</v>
      </c>
      <c r="K214" t="s" s="2">
        <v>657</v>
      </c>
      <c r="L214" t="s" s="2">
        <v>658</v>
      </c>
      <c r="M214" t="s" s="2">
        <v>659</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656</v>
      </c>
      <c r="AG214" t="s" s="2">
        <v>87</v>
      </c>
      <c r="AH214" t="s" s="2">
        <v>87</v>
      </c>
      <c r="AI214" t="s" s="2">
        <v>76</v>
      </c>
      <c r="AJ214" t="s" s="2">
        <v>99</v>
      </c>
      <c r="AK214" t="s" s="2">
        <v>76</v>
      </c>
      <c r="AL214" t="s" s="2">
        <v>76</v>
      </c>
      <c r="AM214" t="s" s="2">
        <v>76</v>
      </c>
    </row>
    <row r="215" hidden="true">
      <c r="A215" t="s" s="2">
        <v>702</v>
      </c>
      <c r="B215" t="s" s="2">
        <v>702</v>
      </c>
      <c r="C215" s="2"/>
      <c r="D215" t="s" s="2">
        <v>76</v>
      </c>
      <c r="E215" s="2"/>
      <c r="F215" t="s" s="2">
        <v>77</v>
      </c>
      <c r="G215" t="s" s="2">
        <v>77</v>
      </c>
      <c r="H215" t="s" s="2">
        <v>76</v>
      </c>
      <c r="I215" t="s" s="2">
        <v>76</v>
      </c>
      <c r="J215" t="s" s="2">
        <v>76</v>
      </c>
      <c r="K215" t="s" s="2">
        <v>76</v>
      </c>
      <c r="L215" t="s" s="2">
        <v>661</v>
      </c>
      <c r="M215" t="s" s="2">
        <v>662</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660</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2026-09-04T13:41:07Z</dcterms:created>
  <dc:creator>Apache POI</dc:creator>
</cp:coreProperties>
</file>