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<sst xmlns="http://schemas.openxmlformats.org/spreadsheetml/2006/main" count="7544" uniqueCount="703">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</sst>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77</v>
      </c>
      <c r="G68" t="s" s="2">
        <v>78</v>
      </c>
      <c r="H68" t="s" s="2">
        <v>88</v>
      </c>
      <c r="I68" t="s" s="2">
        <v>76</v>
      </c>
      <c r="J68" t="s" s="2">
        <v>88</v>
      </c>
      <c r="K68" t="s" s="2">
        <v>296</v>
      </c>
      <c r="L68" t="s" s="2">
        <v>329</v>
      </c>
      <c r="M68" t="s" s="2">
        <v>330</v>
      </c>
      <c r="N68" s="2"/>
      <c r="O68" s="2"/>
      <c r="P68" t="s" s="2">
        <v>76</v>
      </c>
      <c r="Q68" s="2"/>
      <c r="R68" t="s" s="2">
        <v>76</v>
      </c>
      <c r="S68" t="s" s="2">
        <v>76</v>
      </c>
      <c r="T68" t="s" s="2">
        <v>76</v>
      </c>
      <c r="U68" t="s" s="2">
        <v>76</v>
      </c>
      <c r="V68" t="s" s="2">
        <v>76</v>
      </c>
      <c r="W68" t="s" s="2">
        <v>76</v>
      </c>
      <c r="X68" t="s" s="2">
        <v>222</v>
      </c>
      <c r="Y68" s="2"/>
      <c r="Z68" t="s" s="2">
        <v>364</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78</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144</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87</v>
      </c>
      <c r="G92" t="s" s="2">
        <v>87</v>
      </c>
      <c r="H92" t="s" s="2">
        <v>88</v>
      </c>
      <c r="I92" t="s" s="2">
        <v>76</v>
      </c>
      <c r="J92" t="s" s="2">
        <v>88</v>
      </c>
      <c r="K92" t="s" s="2">
        <v>296</v>
      </c>
      <c r="L92" t="s" s="2">
        <v>329</v>
      </c>
      <c r="M92" t="s" s="2">
        <v>330</v>
      </c>
      <c r="N92" s="2"/>
      <c r="O92" s="2"/>
      <c r="P92" t="s" s="2">
        <v>76</v>
      </c>
      <c r="Q92" s="2"/>
      <c r="R92" t="s" s="2">
        <v>76</v>
      </c>
      <c r="S92" t="s" s="2">
        <v>392</v>
      </c>
      <c r="T92" t="s" s="2">
        <v>76</v>
      </c>
      <c r="U92" t="s" s="2">
        <v>76</v>
      </c>
      <c r="V92" t="s" s="2">
        <v>76</v>
      </c>
      <c r="W92" t="s" s="2">
        <v>76</v>
      </c>
      <c r="X92" t="s" s="2">
        <v>144</v>
      </c>
      <c r="Y92" t="s" s="2">
        <v>331</v>
      </c>
      <c r="Z92" t="s" s="2">
        <v>332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87</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2026-09-01T09:08:45Z</dcterms:created>
  <dc:creator>Apache POI</dc:creator>
</cp:coreProperties>
</file>