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<sst xmlns="http://schemas.openxmlformats.org/spreadsheetml/2006/main" count="3586" uniqueCount="535">
  <si>
    <t>Property</t>
  </si>
  <si>
    <t>Value</t>
  </si>
  <si>
    <t>URL</t>
  </si>
  <si>
    <t>https://www.medizininformatik-initiative.de/fhir/ext/modul-icu/StructureDefinition/mii-pr-icu-extrakorporales-verfahren</t>
  </si>
  <si>
    <t>Version</t>
  </si>
  <si>
    <t>2026.0.3</t>
  </si>
  <si>
    <t>Name</t>
  </si>
  <si>
    <t>MII_PR_ICU_Extrakorporales_Verfahren</t>
  </si>
  <si>
    <t>Title</t>
  </si>
  <si>
    <t>MII PR ICU Extrakorporales Verfahren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</si>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</sst>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80</v>
      </c>
      <c r="G31" t="s" s="2">
        <v>80</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160</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268</v>
      </c>
      <c r="T35" t="s" s="2">
        <v>72</v>
      </c>
      <c r="U35" t="s" s="2">
        <v>72</v>
      </c>
      <c r="V35" t="s" s="2">
        <v>72</v>
      </c>
      <c r="W35" t="s" s="2">
        <v>72</v>
      </c>
      <c r="X35" t="s" s="2">
        <v>72</v>
      </c>
      <c r="Y35" t="s" s="2">
        <v>72</v>
      </c>
      <c r="Z35" t="s" s="2">
        <v>72</v>
      </c>
      <c r="AA35" t="s" s="2">
        <v>72</v>
      </c>
      <c r="AB35" t="s" s="2">
        <v>72</v>
      </c>
      <c r="AC35" t="s" s="2">
        <v>72</v>
      </c>
      <c r="AD35" t="s" s="2">
        <v>72</v>
      </c>
      <c r="AE35" t="s" s="2">
        <v>72</v>
      </c>
      <c r="AF35" t="s" s="2">
        <v>269</v>
      </c>
      <c r="AG35" t="s" s="2">
        <v>73</v>
      </c>
      <c r="AH35" t="s" s="2">
        <v>80</v>
      </c>
      <c r="AI35" t="s" s="2">
        <v>92</v>
      </c>
      <c r="AJ35" t="s" s="2">
        <v>93</v>
      </c>
    </row>
    <row r="36" hidden="true">
      <c r="A36" t="s" s="2">
        <v>270</v>
      </c>
      <c r="B36" t="s" s="2">
        <v>271</v>
      </c>
      <c r="C36" s="2"/>
      <c r="D36" t="s" s="2">
        <v>72</v>
      </c>
      <c r="E36" s="2"/>
      <c r="F36" t="s" s="2">
        <v>73</v>
      </c>
      <c r="G36" t="s" s="2">
        <v>80</v>
      </c>
      <c r="H36" t="s" s="2">
        <v>72</v>
      </c>
      <c r="I36" t="s" s="2">
        <v>72</v>
      </c>
      <c r="J36" t="s" s="2">
        <v>81</v>
      </c>
      <c r="K36" t="s" s="2">
        <v>95</v>
      </c>
      <c r="L36" t="s" s="2">
        <v>272</v>
      </c>
      <c r="M36" t="s" s="2">
        <v>273</v>
      </c>
      <c r="N36" t="s" s="2">
        <v>274</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275</v>
      </c>
      <c r="AG36" t="s" s="2">
        <v>73</v>
      </c>
      <c r="AH36" t="s" s="2">
        <v>80</v>
      </c>
      <c r="AI36" t="s" s="2">
        <v>92</v>
      </c>
      <c r="AJ36" t="s" s="2">
        <v>93</v>
      </c>
    </row>
    <row r="37">
      <c r="A37" t="s" s="2">
        <v>276</v>
      </c>
      <c r="B37" t="s" s="2">
        <v>277</v>
      </c>
      <c r="C37" s="2"/>
      <c r="D37" t="s" s="2">
        <v>72</v>
      </c>
      <c r="E37" s="2"/>
      <c r="F37" t="s" s="2">
        <v>80</v>
      </c>
      <c r="G37" t="s" s="2">
        <v>80</v>
      </c>
      <c r="H37" t="s" s="2">
        <v>81</v>
      </c>
      <c r="I37" t="s" s="2">
        <v>72</v>
      </c>
      <c r="J37" t="s" s="2">
        <v>81</v>
      </c>
      <c r="K37" t="s" s="2">
        <v>156</v>
      </c>
      <c r="L37" t="s" s="2">
        <v>278</v>
      </c>
      <c r="M37" t="s" s="2">
        <v>279</v>
      </c>
      <c r="N37" t="s" s="2">
        <v>280</v>
      </c>
      <c r="O37" t="s" s="2">
        <v>281</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80</v>
      </c>
      <c r="AI37" t="s" s="2">
        <v>92</v>
      </c>
      <c r="AJ37" t="s" s="2">
        <v>93</v>
      </c>
    </row>
    <row r="38">
      <c r="A38" t="s" s="2">
        <v>283</v>
      </c>
      <c r="B38" t="s" s="2">
        <v>284</v>
      </c>
      <c r="C38" s="2"/>
      <c r="D38" t="s" s="2">
        <v>72</v>
      </c>
      <c r="E38" s="2"/>
      <c r="F38" t="s" s="2">
        <v>73</v>
      </c>
      <c r="G38" t="s" s="2">
        <v>80</v>
      </c>
      <c r="H38" t="s" s="2">
        <v>81</v>
      </c>
      <c r="I38" t="s" s="2">
        <v>72</v>
      </c>
      <c r="J38" t="s" s="2">
        <v>81</v>
      </c>
      <c r="K38" t="s" s="2">
        <v>95</v>
      </c>
      <c r="L38" t="s" s="2">
        <v>285</v>
      </c>
      <c r="M38" t="s" s="2">
        <v>286</v>
      </c>
      <c r="N38" t="s" s="2">
        <v>280</v>
      </c>
      <c r="O38" t="s" s="2">
        <v>287</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288</v>
      </c>
      <c r="AG38" t="s" s="2">
        <v>73</v>
      </c>
      <c r="AH38" t="s" s="2">
        <v>80</v>
      </c>
      <c r="AI38" t="s" s="2">
        <v>92</v>
      </c>
      <c r="AJ38" t="s" s="2">
        <v>93</v>
      </c>
    </row>
    <row r="39" hidden="true">
      <c r="A39" t="s" s="2">
        <v>289</v>
      </c>
      <c r="B39" t="s" s="2">
        <v>290</v>
      </c>
      <c r="C39" s="2"/>
      <c r="D39" t="s" s="2">
        <v>72</v>
      </c>
      <c r="E39" s="2"/>
      <c r="F39" t="s" s="2">
        <v>73</v>
      </c>
      <c r="G39" t="s" s="2">
        <v>80</v>
      </c>
      <c r="H39" t="s" s="2">
        <v>72</v>
      </c>
      <c r="I39" t="s" s="2">
        <v>72</v>
      </c>
      <c r="J39" t="s" s="2">
        <v>81</v>
      </c>
      <c r="K39" t="s" s="2">
        <v>291</v>
      </c>
      <c r="L39" t="s" s="2">
        <v>292</v>
      </c>
      <c r="M39" t="s" s="2">
        <v>293</v>
      </c>
      <c r="N39" t="s" s="2">
        <v>294</v>
      </c>
      <c r="O39" t="s" s="2">
        <v>295</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296</v>
      </c>
      <c r="AG39" t="s" s="2">
        <v>73</v>
      </c>
      <c r="AH39" t="s" s="2">
        <v>80</v>
      </c>
      <c r="AI39" t="s" s="2">
        <v>92</v>
      </c>
      <c r="AJ39" t="s" s="2">
        <v>93</v>
      </c>
    </row>
    <row r="40" hidden="true">
      <c r="A40" t="s" s="2">
        <v>297</v>
      </c>
      <c r="B40" t="s" s="2">
        <v>297</v>
      </c>
      <c r="C40" s="2"/>
      <c r="D40" t="s" s="2">
        <v>72</v>
      </c>
      <c r="E40" s="2"/>
      <c r="F40" t="s" s="2">
        <v>73</v>
      </c>
      <c r="G40" t="s" s="2">
        <v>80</v>
      </c>
      <c r="H40" t="s" s="2">
        <v>72</v>
      </c>
      <c r="I40" t="s" s="2">
        <v>72</v>
      </c>
      <c r="J40" t="s" s="2">
        <v>81</v>
      </c>
      <c r="K40" t="s" s="2">
        <v>95</v>
      </c>
      <c r="L40" t="s" s="2">
        <v>298</v>
      </c>
      <c r="M40" t="s" s="2">
        <v>299</v>
      </c>
      <c r="N40" t="s" s="2">
        <v>300</v>
      </c>
      <c r="O40" t="s" s="2">
        <v>301</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302</v>
      </c>
      <c r="AG40" t="s" s="2">
        <v>73</v>
      </c>
      <c r="AH40" t="s" s="2">
        <v>80</v>
      </c>
      <c r="AI40" t="s" s="2">
        <v>92</v>
      </c>
      <c r="AJ40" t="s" s="2">
        <v>93</v>
      </c>
    </row>
    <row r="41">
      <c r="A41" t="s" s="2">
        <v>303</v>
      </c>
      <c r="B41" t="s" s="2">
        <v>303</v>
      </c>
      <c r="C41" s="2"/>
      <c r="D41" t="s" s="2">
        <v>304</v>
      </c>
      <c r="E41" s="2"/>
      <c r="F41" t="s" s="2">
        <v>80</v>
      </c>
      <c r="G41" t="s" s="2">
        <v>80</v>
      </c>
      <c r="H41" t="s" s="2">
        <v>81</v>
      </c>
      <c r="I41" t="s" s="2">
        <v>72</v>
      </c>
      <c r="J41" t="s" s="2">
        <v>81</v>
      </c>
      <c r="K41" t="s" s="2">
        <v>231</v>
      </c>
      <c r="L41" t="s" s="2">
        <v>62</v>
      </c>
      <c r="M41" t="s" s="2">
        <v>305</v>
      </c>
      <c r="N41" t="s" s="2">
        <v>240</v>
      </c>
      <c r="O41" t="s" s="2">
        <v>306</v>
      </c>
      <c r="P41" t="s" s="2">
        <v>72</v>
      </c>
      <c r="Q41" s="2"/>
      <c r="R41" t="s" s="2">
        <v>72</v>
      </c>
      <c r="S41" t="s" s="2">
        <v>72</v>
      </c>
      <c r="T41" t="s" s="2">
        <v>72</v>
      </c>
      <c r="U41" t="s" s="2">
        <v>72</v>
      </c>
      <c r="V41" t="s" s="2">
        <v>72</v>
      </c>
      <c r="W41" t="s" s="2">
        <v>72</v>
      </c>
      <c r="X41" t="s" s="2">
        <v>146</v>
      </c>
      <c r="Y41" t="s" s="2">
        <v>307</v>
      </c>
      <c r="Z41" t="s" s="2">
        <v>308</v>
      </c>
      <c r="AA41" t="s" s="2">
        <v>72</v>
      </c>
      <c r="AB41" t="s" s="2">
        <v>72</v>
      </c>
      <c r="AC41" t="s" s="2">
        <v>72</v>
      </c>
      <c r="AD41" t="s" s="2">
        <v>72</v>
      </c>
      <c r="AE41" t="s" s="2">
        <v>72</v>
      </c>
      <c r="AF41" t="s" s="2">
        <v>303</v>
      </c>
      <c r="AG41" t="s" s="2">
        <v>73</v>
      </c>
      <c r="AH41" t="s" s="2">
        <v>80</v>
      </c>
      <c r="AI41" t="s" s="2">
        <v>92</v>
      </c>
      <c r="AJ41" t="s" s="2">
        <v>309</v>
      </c>
    </row>
    <row r="42" hidden="true">
      <c r="A42" t="s" s="2">
        <v>310</v>
      </c>
      <c r="B42" t="s" s="2">
        <v>310</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311</v>
      </c>
      <c r="B43" t="s" s="2">
        <v>311</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312</v>
      </c>
      <c r="B44" t="s" s="2">
        <v>312</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313</v>
      </c>
      <c r="B45" t="s" s="2">
        <v>312</v>
      </c>
      <c r="C45" t="s" s="2">
        <v>314</v>
      </c>
      <c r="D45" t="s" s="2">
        <v>72</v>
      </c>
      <c r="E45" s="2"/>
      <c r="F45" t="s" s="2">
        <v>73</v>
      </c>
      <c r="G45" t="s" s="2">
        <v>80</v>
      </c>
      <c r="H45" t="s" s="2">
        <v>81</v>
      </c>
      <c r="I45" t="s" s="2">
        <v>72</v>
      </c>
      <c r="J45" t="s" s="2">
        <v>81</v>
      </c>
      <c r="K45" t="s" s="2">
        <v>315</v>
      </c>
      <c r="L45" t="s" s="2">
        <v>316</v>
      </c>
      <c r="M45" t="s" s="2">
        <v>317</v>
      </c>
      <c r="N45" t="s" s="2">
        <v>318</v>
      </c>
      <c r="O45" t="s" s="2">
        <v>249</v>
      </c>
      <c r="P45" t="s" s="2">
        <v>72</v>
      </c>
      <c r="Q45" s="2"/>
      <c r="R45" t="s" s="2">
        <v>72</v>
      </c>
      <c r="S45" t="s" s="2">
        <v>319</v>
      </c>
      <c r="T45" t="s" s="2">
        <v>72</v>
      </c>
      <c r="U45" t="s" s="2">
        <v>72</v>
      </c>
      <c r="V45" t="s" s="2">
        <v>72</v>
      </c>
      <c r="W45" t="s" s="2">
        <v>72</v>
      </c>
      <c r="X45" t="s" s="2">
        <v>226</v>
      </c>
      <c r="Y45" s="2"/>
      <c r="Z45" t="s" s="2">
        <v>320</v>
      </c>
      <c r="AA45" t="s" s="2">
        <v>72</v>
      </c>
      <c r="AB45" t="s" s="2">
        <v>72</v>
      </c>
      <c r="AC45" t="s" s="2">
        <v>72</v>
      </c>
      <c r="AD45" t="s" s="2">
        <v>72</v>
      </c>
      <c r="AE45" t="s" s="2">
        <v>72</v>
      </c>
      <c r="AF45" t="s" s="2">
        <v>251</v>
      </c>
      <c r="AG45" t="s" s="2">
        <v>73</v>
      </c>
      <c r="AH45" t="s" s="2">
        <v>74</v>
      </c>
      <c r="AI45" t="s" s="2">
        <v>92</v>
      </c>
      <c r="AJ45" t="s" s="2">
        <v>93</v>
      </c>
    </row>
    <row r="46" hidden="true">
      <c r="A46" t="s" s="2">
        <v>321</v>
      </c>
      <c r="B46" t="s" s="2">
        <v>322</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323</v>
      </c>
      <c r="B47" t="s" s="2">
        <v>324</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325</v>
      </c>
      <c r="B48" t="s" s="2">
        <v>324</v>
      </c>
      <c r="C48" t="s" s="2">
        <v>326</v>
      </c>
      <c r="D48" t="s" s="2">
        <v>100</v>
      </c>
      <c r="E48" s="2"/>
      <c r="F48" t="s" s="2">
        <v>73</v>
      </c>
      <c r="G48" t="s" s="2">
        <v>80</v>
      </c>
      <c r="H48" t="s" s="2">
        <v>81</v>
      </c>
      <c r="I48" t="s" s="2">
        <v>72</v>
      </c>
      <c r="J48" t="s" s="2">
        <v>72</v>
      </c>
      <c r="K48" t="s" s="2">
        <v>327</v>
      </c>
      <c r="L48" t="s" s="2">
        <v>328</v>
      </c>
      <c r="M48" t="s" s="2">
        <v>329</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330</v>
      </c>
      <c r="B49" t="s" s="2">
        <v>331</v>
      </c>
      <c r="C49" s="2"/>
      <c r="D49" t="s" s="2">
        <v>72</v>
      </c>
      <c r="E49" s="2"/>
      <c r="F49" t="s" s="2">
        <v>80</v>
      </c>
      <c r="G49" t="s" s="2">
        <v>80</v>
      </c>
      <c r="H49" t="s" s="2">
        <v>81</v>
      </c>
      <c r="I49" t="s" s="2">
        <v>72</v>
      </c>
      <c r="J49" t="s" s="2">
        <v>81</v>
      </c>
      <c r="K49" t="s" s="2">
        <v>122</v>
      </c>
      <c r="L49" t="s" s="2">
        <v>332</v>
      </c>
      <c r="M49" t="s" s="2">
        <v>265</v>
      </c>
      <c r="N49" t="s" s="2">
        <v>266</v>
      </c>
      <c r="O49" t="s" s="2">
        <v>267</v>
      </c>
      <c r="P49" t="s" s="2">
        <v>72</v>
      </c>
      <c r="Q49" s="2"/>
      <c r="R49" t="s" s="2">
        <v>333</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269</v>
      </c>
      <c r="AG49" t="s" s="2">
        <v>73</v>
      </c>
      <c r="AH49" t="s" s="2">
        <v>80</v>
      </c>
      <c r="AI49" t="s" s="2">
        <v>92</v>
      </c>
      <c r="AJ49" t="s" s="2">
        <v>93</v>
      </c>
    </row>
    <row r="50">
      <c r="A50" t="s" s="2">
        <v>334</v>
      </c>
      <c r="B50" t="s" s="2">
        <v>335</v>
      </c>
      <c r="C50" s="2"/>
      <c r="D50" t="s" s="2">
        <v>72</v>
      </c>
      <c r="E50" s="2"/>
      <c r="F50" t="s" s="2">
        <v>80</v>
      </c>
      <c r="G50" t="s" s="2">
        <v>80</v>
      </c>
      <c r="H50" t="s" s="2">
        <v>81</v>
      </c>
      <c r="I50" t="s" s="2">
        <v>72</v>
      </c>
      <c r="J50" t="s" s="2">
        <v>81</v>
      </c>
      <c r="K50" t="s" s="2">
        <v>95</v>
      </c>
      <c r="L50" t="s" s="2">
        <v>336</v>
      </c>
      <c r="M50" t="s" s="2">
        <v>337</v>
      </c>
      <c r="N50" t="s" s="2">
        <v>274</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275</v>
      </c>
      <c r="AG50" t="s" s="2">
        <v>73</v>
      </c>
      <c r="AH50" t="s" s="2">
        <v>80</v>
      </c>
      <c r="AI50" t="s" s="2">
        <v>92</v>
      </c>
      <c r="AJ50" t="s" s="2">
        <v>93</v>
      </c>
    </row>
    <row r="51">
      <c r="A51" t="s" s="2">
        <v>338</v>
      </c>
      <c r="B51" t="s" s="2">
        <v>339</v>
      </c>
      <c r="C51" s="2"/>
      <c r="D51" t="s" s="2">
        <v>72</v>
      </c>
      <c r="E51" s="2"/>
      <c r="F51" t="s" s="2">
        <v>80</v>
      </c>
      <c r="G51" t="s" s="2">
        <v>80</v>
      </c>
      <c r="H51" t="s" s="2">
        <v>81</v>
      </c>
      <c r="I51" t="s" s="2">
        <v>72</v>
      </c>
      <c r="J51" t="s" s="2">
        <v>81</v>
      </c>
      <c r="K51" t="s" s="2">
        <v>156</v>
      </c>
      <c r="L51" t="s" s="2">
        <v>340</v>
      </c>
      <c r="M51" t="s" s="2">
        <v>279</v>
      </c>
      <c r="N51" t="s" s="2">
        <v>280</v>
      </c>
      <c r="O51" t="s" s="2">
        <v>281</v>
      </c>
      <c r="P51" t="s" s="2">
        <v>72</v>
      </c>
      <c r="Q51" s="2"/>
      <c r="R51" t="s" s="2">
        <v>72</v>
      </c>
      <c r="S51" t="s" s="2">
        <v>72</v>
      </c>
      <c r="T51" t="s" s="2">
        <v>341</v>
      </c>
      <c r="U51" t="s" s="2">
        <v>72</v>
      </c>
      <c r="V51" t="s" s="2">
        <v>72</v>
      </c>
      <c r="W51" t="s" s="2">
        <v>72</v>
      </c>
      <c r="X51" t="s" s="2">
        <v>72</v>
      </c>
      <c r="Y51" t="s" s="2">
        <v>72</v>
      </c>
      <c r="Z51" t="s" s="2">
        <v>72</v>
      </c>
      <c r="AA51" t="s" s="2">
        <v>72</v>
      </c>
      <c r="AB51" t="s" s="2">
        <v>72</v>
      </c>
      <c r="AC51" t="s" s="2">
        <v>72</v>
      </c>
      <c r="AD51" t="s" s="2">
        <v>72</v>
      </c>
      <c r="AE51" t="s" s="2">
        <v>72</v>
      </c>
      <c r="AF51" t="s" s="2">
        <v>282</v>
      </c>
      <c r="AG51" t="s" s="2">
        <v>73</v>
      </c>
      <c r="AH51" t="s" s="2">
        <v>80</v>
      </c>
      <c r="AI51" t="s" s="2">
        <v>92</v>
      </c>
      <c r="AJ51" t="s" s="2">
        <v>342</v>
      </c>
    </row>
    <row r="52" hidden="true">
      <c r="A52" t="s" s="2">
        <v>343</v>
      </c>
      <c r="B52" t="s" s="2">
        <v>344</v>
      </c>
      <c r="C52" s="2"/>
      <c r="D52" t="s" s="2">
        <v>72</v>
      </c>
      <c r="E52" s="2"/>
      <c r="F52" t="s" s="2">
        <v>73</v>
      </c>
      <c r="G52" t="s" s="2">
        <v>80</v>
      </c>
      <c r="H52" t="s" s="2">
        <v>72</v>
      </c>
      <c r="I52" t="s" s="2">
        <v>72</v>
      </c>
      <c r="J52" t="s" s="2">
        <v>81</v>
      </c>
      <c r="K52" t="s" s="2">
        <v>95</v>
      </c>
      <c r="L52" t="s" s="2">
        <v>285</v>
      </c>
      <c r="M52" t="s" s="2">
        <v>286</v>
      </c>
      <c r="N52" t="s" s="2">
        <v>280</v>
      </c>
      <c r="O52" t="s" s="2">
        <v>287</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288</v>
      </c>
      <c r="AG52" t="s" s="2">
        <v>73</v>
      </c>
      <c r="AH52" t="s" s="2">
        <v>80</v>
      </c>
      <c r="AI52" t="s" s="2">
        <v>92</v>
      </c>
      <c r="AJ52" t="s" s="2">
        <v>93</v>
      </c>
    </row>
    <row r="53" hidden="true">
      <c r="A53" t="s" s="2">
        <v>345</v>
      </c>
      <c r="B53" t="s" s="2">
        <v>346</v>
      </c>
      <c r="C53" s="2"/>
      <c r="D53" t="s" s="2">
        <v>72</v>
      </c>
      <c r="E53" s="2"/>
      <c r="F53" t="s" s="2">
        <v>73</v>
      </c>
      <c r="G53" t="s" s="2">
        <v>80</v>
      </c>
      <c r="H53" t="s" s="2">
        <v>72</v>
      </c>
      <c r="I53" t="s" s="2">
        <v>72</v>
      </c>
      <c r="J53" t="s" s="2">
        <v>81</v>
      </c>
      <c r="K53" t="s" s="2">
        <v>291</v>
      </c>
      <c r="L53" t="s" s="2">
        <v>292</v>
      </c>
      <c r="M53" t="s" s="2">
        <v>293</v>
      </c>
      <c r="N53" t="s" s="2">
        <v>294</v>
      </c>
      <c r="O53" t="s" s="2">
        <v>295</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296</v>
      </c>
      <c r="AG53" t="s" s="2">
        <v>73</v>
      </c>
      <c r="AH53" t="s" s="2">
        <v>80</v>
      </c>
      <c r="AI53" t="s" s="2">
        <v>92</v>
      </c>
      <c r="AJ53" t="s" s="2">
        <v>93</v>
      </c>
    </row>
    <row r="54">
      <c r="A54" t="s" s="2">
        <v>347</v>
      </c>
      <c r="B54" t="s" s="2">
        <v>312</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348</v>
      </c>
      <c r="T54" t="s" s="2">
        <v>72</v>
      </c>
      <c r="U54" t="s" s="2">
        <v>72</v>
      </c>
      <c r="V54" t="s" s="2">
        <v>72</v>
      </c>
      <c r="W54" t="s" s="2">
        <v>72</v>
      </c>
      <c r="X54" t="s" s="2">
        <v>226</v>
      </c>
      <c r="Y54" t="s" s="2">
        <v>349</v>
      </c>
      <c r="Z54" t="s" s="2">
        <v>350</v>
      </c>
      <c r="AA54" t="s" s="2">
        <v>72</v>
      </c>
      <c r="AB54" t="s" s="2">
        <v>72</v>
      </c>
      <c r="AC54" t="s" s="2">
        <v>72</v>
      </c>
      <c r="AD54" t="s" s="2">
        <v>72</v>
      </c>
      <c r="AE54" t="s" s="2">
        <v>72</v>
      </c>
      <c r="AF54" t="s" s="2">
        <v>251</v>
      </c>
      <c r="AG54" t="s" s="2">
        <v>73</v>
      </c>
      <c r="AH54" t="s" s="2">
        <v>74</v>
      </c>
      <c r="AI54" t="s" s="2">
        <v>92</v>
      </c>
      <c r="AJ54" t="s" s="2">
        <v>93</v>
      </c>
    </row>
    <row r="55" hidden="true">
      <c r="A55" t="s" s="2">
        <v>351</v>
      </c>
      <c r="B55" t="s" s="2">
        <v>322</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352</v>
      </c>
      <c r="B56" t="s" s="2">
        <v>324</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353</v>
      </c>
      <c r="B57" t="s" s="2">
        <v>331</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354</v>
      </c>
      <c r="B58" t="s" s="2">
        <v>335</v>
      </c>
      <c r="C58" s="2"/>
      <c r="D58" t="s" s="2">
        <v>72</v>
      </c>
      <c r="E58" s="2"/>
      <c r="F58" t="s" s="2">
        <v>73</v>
      </c>
      <c r="G58" t="s" s="2">
        <v>80</v>
      </c>
      <c r="H58" t="s" s="2">
        <v>72</v>
      </c>
      <c r="I58" t="s" s="2">
        <v>72</v>
      </c>
      <c r="J58" t="s" s="2">
        <v>81</v>
      </c>
      <c r="K58" t="s" s="2">
        <v>95</v>
      </c>
      <c r="L58" t="s" s="2">
        <v>272</v>
      </c>
      <c r="M58" t="s" s="2">
        <v>273</v>
      </c>
      <c r="N58" t="s" s="2">
        <v>274</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c r="A59" t="s" s="2">
        <v>355</v>
      </c>
      <c r="B59" t="s" s="2">
        <v>339</v>
      </c>
      <c r="C59" s="2"/>
      <c r="D59" t="s" s="2">
        <v>72</v>
      </c>
      <c r="E59" s="2"/>
      <c r="F59" t="s" s="2">
        <v>80</v>
      </c>
      <c r="G59" t="s" s="2">
        <v>80</v>
      </c>
      <c r="H59" t="s" s="2">
        <v>81</v>
      </c>
      <c r="I59" t="s" s="2">
        <v>72</v>
      </c>
      <c r="J59" t="s" s="2">
        <v>81</v>
      </c>
      <c r="K59" t="s" s="2">
        <v>156</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c r="A60" t="s" s="2">
        <v>356</v>
      </c>
      <c r="B60" t="s" s="2">
        <v>344</v>
      </c>
      <c r="C60" s="2"/>
      <c r="D60" t="s" s="2">
        <v>72</v>
      </c>
      <c r="E60" s="2"/>
      <c r="F60" t="s" s="2">
        <v>73</v>
      </c>
      <c r="G60" t="s" s="2">
        <v>80</v>
      </c>
      <c r="H60" t="s" s="2">
        <v>81</v>
      </c>
      <c r="I60" t="s" s="2">
        <v>72</v>
      </c>
      <c r="J60" t="s" s="2">
        <v>81</v>
      </c>
      <c r="K60" t="s" s="2">
        <v>95</v>
      </c>
      <c r="L60" t="s" s="2">
        <v>285</v>
      </c>
      <c r="M60" t="s" s="2">
        <v>286</v>
      </c>
      <c r="N60" t="s" s="2">
        <v>280</v>
      </c>
      <c r="O60" t="s" s="2">
        <v>287</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288</v>
      </c>
      <c r="AG60" t="s" s="2">
        <v>73</v>
      </c>
      <c r="AH60" t="s" s="2">
        <v>80</v>
      </c>
      <c r="AI60" t="s" s="2">
        <v>92</v>
      </c>
      <c r="AJ60" t="s" s="2">
        <v>93</v>
      </c>
    </row>
    <row r="61" hidden="true">
      <c r="A61" t="s" s="2">
        <v>357</v>
      </c>
      <c r="B61" t="s" s="2">
        <v>346</v>
      </c>
      <c r="C61" s="2"/>
      <c r="D61" t="s" s="2">
        <v>72</v>
      </c>
      <c r="E61" s="2"/>
      <c r="F61" t="s" s="2">
        <v>73</v>
      </c>
      <c r="G61" t="s" s="2">
        <v>80</v>
      </c>
      <c r="H61" t="s" s="2">
        <v>72</v>
      </c>
      <c r="I61" t="s" s="2">
        <v>72</v>
      </c>
      <c r="J61" t="s" s="2">
        <v>81</v>
      </c>
      <c r="K61" t="s" s="2">
        <v>291</v>
      </c>
      <c r="L61" t="s" s="2">
        <v>292</v>
      </c>
      <c r="M61" t="s" s="2">
        <v>293</v>
      </c>
      <c r="N61" t="s" s="2">
        <v>294</v>
      </c>
      <c r="O61" t="s" s="2">
        <v>295</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296</v>
      </c>
      <c r="AG61" t="s" s="2">
        <v>73</v>
      </c>
      <c r="AH61" t="s" s="2">
        <v>80</v>
      </c>
      <c r="AI61" t="s" s="2">
        <v>92</v>
      </c>
      <c r="AJ61" t="s" s="2">
        <v>93</v>
      </c>
    </row>
    <row r="62" hidden="true">
      <c r="A62" t="s" s="2">
        <v>358</v>
      </c>
      <c r="B62" t="s" s="2">
        <v>358</v>
      </c>
      <c r="C62" s="2"/>
      <c r="D62" t="s" s="2">
        <v>72</v>
      </c>
      <c r="E62" s="2"/>
      <c r="F62" t="s" s="2">
        <v>73</v>
      </c>
      <c r="G62" t="s" s="2">
        <v>80</v>
      </c>
      <c r="H62" t="s" s="2">
        <v>72</v>
      </c>
      <c r="I62" t="s" s="2">
        <v>72</v>
      </c>
      <c r="J62" t="s" s="2">
        <v>81</v>
      </c>
      <c r="K62" t="s" s="2">
        <v>95</v>
      </c>
      <c r="L62" t="s" s="2">
        <v>298</v>
      </c>
      <c r="M62" t="s" s="2">
        <v>299</v>
      </c>
      <c r="N62" t="s" s="2">
        <v>300</v>
      </c>
      <c r="O62" t="s" s="2">
        <v>301</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302</v>
      </c>
      <c r="AG62" t="s" s="2">
        <v>73</v>
      </c>
      <c r="AH62" t="s" s="2">
        <v>80</v>
      </c>
      <c r="AI62" t="s" s="2">
        <v>92</v>
      </c>
      <c r="AJ62" t="s" s="2">
        <v>93</v>
      </c>
    </row>
    <row r="63">
      <c r="A63" t="s" s="2">
        <v>359</v>
      </c>
      <c r="B63" t="s" s="2">
        <v>359</v>
      </c>
      <c r="C63" s="2"/>
      <c r="D63" t="s" s="2">
        <v>360</v>
      </c>
      <c r="E63" s="2"/>
      <c r="F63" t="s" s="2">
        <v>80</v>
      </c>
      <c r="G63" t="s" s="2">
        <v>80</v>
      </c>
      <c r="H63" t="s" s="2">
        <v>81</v>
      </c>
      <c r="I63" t="s" s="2">
        <v>72</v>
      </c>
      <c r="J63" t="s" s="2">
        <v>81</v>
      </c>
      <c r="K63" t="s" s="2">
        <v>361</v>
      </c>
      <c r="L63" t="s" s="2">
        <v>362</v>
      </c>
      <c r="M63" t="s" s="2">
        <v>363</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359</v>
      </c>
      <c r="AG63" t="s" s="2">
        <v>80</v>
      </c>
      <c r="AH63" t="s" s="2">
        <v>80</v>
      </c>
      <c r="AI63" t="s" s="2">
        <v>92</v>
      </c>
      <c r="AJ63" t="s" s="2">
        <v>216</v>
      </c>
    </row>
    <row r="64">
      <c r="A64" t="s" s="2">
        <v>364</v>
      </c>
      <c r="B64" t="s" s="2">
        <v>364</v>
      </c>
      <c r="C64" s="2"/>
      <c r="D64" t="s" s="2">
        <v>72</v>
      </c>
      <c r="E64" s="2"/>
      <c r="F64" t="s" s="2">
        <v>73</v>
      </c>
      <c r="G64" t="s" s="2">
        <v>80</v>
      </c>
      <c r="H64" t="s" s="2">
        <v>81</v>
      </c>
      <c r="I64" t="s" s="2">
        <v>72</v>
      </c>
      <c r="J64" t="s" s="2">
        <v>81</v>
      </c>
      <c r="K64" t="s" s="2">
        <v>365</v>
      </c>
      <c r="L64" t="s" s="2">
        <v>366</v>
      </c>
      <c r="M64" t="s" s="2">
        <v>367</v>
      </c>
      <c r="N64" t="s" s="2">
        <v>368</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364</v>
      </c>
      <c r="AG64" t="s" s="2">
        <v>73</v>
      </c>
      <c r="AH64" t="s" s="2">
        <v>80</v>
      </c>
      <c r="AI64" t="s" s="2">
        <v>92</v>
      </c>
      <c r="AJ64" t="s" s="2">
        <v>216</v>
      </c>
    </row>
    <row r="65" hidden="true">
      <c r="A65" t="s" s="2">
        <v>369</v>
      </c>
      <c r="B65" t="s" s="2">
        <v>369</v>
      </c>
      <c r="C65" s="2"/>
      <c r="D65" t="s" s="2">
        <v>72</v>
      </c>
      <c r="E65" s="2"/>
      <c r="F65" t="s" s="2">
        <v>80</v>
      </c>
      <c r="G65" t="s" s="2">
        <v>80</v>
      </c>
      <c r="H65" t="s" s="2">
        <v>81</v>
      </c>
      <c r="I65" t="s" s="2">
        <v>72</v>
      </c>
      <c r="J65" t="s" s="2">
        <v>81</v>
      </c>
      <c r="K65" t="s" s="2">
        <v>370</v>
      </c>
      <c r="L65" t="s" s="2">
        <v>371</v>
      </c>
      <c r="M65" t="s" s="2">
        <v>372</v>
      </c>
      <c r="N65" t="s" s="2">
        <v>373</v>
      </c>
      <c r="O65" s="2"/>
      <c r="P65" t="s" s="2">
        <v>72</v>
      </c>
      <c r="Q65" s="2"/>
      <c r="R65" t="s" s="2">
        <v>72</v>
      </c>
      <c r="S65" t="s" s="2">
        <v>72</v>
      </c>
      <c r="T65" t="s" s="2">
        <v>72</v>
      </c>
      <c r="U65" t="s" s="2">
        <v>72</v>
      </c>
      <c r="V65" t="s" s="2">
        <v>72</v>
      </c>
      <c r="W65" t="s" s="2">
        <v>72</v>
      </c>
      <c r="X65" t="s" s="2">
        <v>72</v>
      </c>
      <c r="Y65" t="s" s="2">
        <v>72</v>
      </c>
      <c r="Z65" t="s" s="2">
        <v>72</v>
      </c>
      <c r="AA65" t="s" s="2">
        <v>72</v>
      </c>
      <c r="AB65" t="s" s="2">
        <v>374</v>
      </c>
      <c r="AC65" s="2"/>
      <c r="AD65" t="s" s="2">
        <v>72</v>
      </c>
      <c r="AE65" t="s" s="2">
        <v>375</v>
      </c>
      <c r="AF65" t="s" s="2">
        <v>369</v>
      </c>
      <c r="AG65" t="s" s="2">
        <v>73</v>
      </c>
      <c r="AH65" t="s" s="2">
        <v>80</v>
      </c>
      <c r="AI65" t="s" s="2">
        <v>92</v>
      </c>
      <c r="AJ65" t="s" s="2">
        <v>93</v>
      </c>
    </row>
    <row r="66" hidden="true">
      <c r="A66" t="s" s="2">
        <v>376</v>
      </c>
      <c r="B66" t="s" s="2">
        <v>376</v>
      </c>
      <c r="C66" s="2"/>
      <c r="D66" t="s" s="2">
        <v>72</v>
      </c>
      <c r="E66" s="2"/>
      <c r="F66" t="s" s="2">
        <v>73</v>
      </c>
      <c r="G66" t="s" s="2">
        <v>80</v>
      </c>
      <c r="H66" t="s" s="2">
        <v>72</v>
      </c>
      <c r="I66" t="s" s="2">
        <v>72</v>
      </c>
      <c r="J66" t="s" s="2">
        <v>72</v>
      </c>
      <c r="K66" t="s" s="2">
        <v>95</v>
      </c>
      <c r="L66" t="s" s="2">
        <v>96</v>
      </c>
      <c r="M66" t="s" s="2">
        <v>97</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98</v>
      </c>
      <c r="AG66" t="s" s="2">
        <v>73</v>
      </c>
      <c r="AH66" t="s" s="2">
        <v>80</v>
      </c>
      <c r="AI66" t="s" s="2">
        <v>72</v>
      </c>
      <c r="AJ66" t="s" s="2">
        <v>72</v>
      </c>
    </row>
    <row r="67" hidden="true">
      <c r="A67" t="s" s="2">
        <v>377</v>
      </c>
      <c r="B67" t="s" s="2">
        <v>377</v>
      </c>
      <c r="C67" s="2"/>
      <c r="D67" t="s" s="2">
        <v>100</v>
      </c>
      <c r="E67" s="2"/>
      <c r="F67" t="s" s="2">
        <v>73</v>
      </c>
      <c r="G67" t="s" s="2">
        <v>74</v>
      </c>
      <c r="H67" t="s" s="2">
        <v>72</v>
      </c>
      <c r="I67" t="s" s="2">
        <v>72</v>
      </c>
      <c r="J67" t="s" s="2">
        <v>72</v>
      </c>
      <c r="K67" t="s" s="2">
        <v>101</v>
      </c>
      <c r="L67" t="s" s="2">
        <v>102</v>
      </c>
      <c r="M67" t="s" s="2">
        <v>103</v>
      </c>
      <c r="N67" t="s" s="2">
        <v>104</v>
      </c>
      <c r="O67" s="2"/>
      <c r="P67" t="s" s="2">
        <v>72</v>
      </c>
      <c r="Q67" s="2"/>
      <c r="R67" t="s" s="2">
        <v>72</v>
      </c>
      <c r="S67" t="s" s="2">
        <v>72</v>
      </c>
      <c r="T67" t="s" s="2">
        <v>72</v>
      </c>
      <c r="U67" t="s" s="2">
        <v>72</v>
      </c>
      <c r="V67" t="s" s="2">
        <v>72</v>
      </c>
      <c r="W67" t="s" s="2">
        <v>72</v>
      </c>
      <c r="X67" t="s" s="2">
        <v>72</v>
      </c>
      <c r="Y67" t="s" s="2">
        <v>72</v>
      </c>
      <c r="Z67" t="s" s="2">
        <v>72</v>
      </c>
      <c r="AA67" t="s" s="2">
        <v>72</v>
      </c>
      <c r="AB67" t="s" s="2">
        <v>105</v>
      </c>
      <c r="AC67" t="s" s="2">
        <v>106</v>
      </c>
      <c r="AD67" t="s" s="2">
        <v>72</v>
      </c>
      <c r="AE67" t="s" s="2">
        <v>107</v>
      </c>
      <c r="AF67" t="s" s="2">
        <v>108</v>
      </c>
      <c r="AG67" t="s" s="2">
        <v>73</v>
      </c>
      <c r="AH67" t="s" s="2">
        <v>74</v>
      </c>
      <c r="AI67" t="s" s="2">
        <v>72</v>
      </c>
      <c r="AJ67" t="s" s="2">
        <v>109</v>
      </c>
    </row>
    <row r="68">
      <c r="A68" t="s" s="2">
        <v>378</v>
      </c>
      <c r="B68" t="s" s="2">
        <v>378</v>
      </c>
      <c r="C68" s="2"/>
      <c r="D68" t="s" s="2">
        <v>72</v>
      </c>
      <c r="E68" s="2"/>
      <c r="F68" t="s" s="2">
        <v>80</v>
      </c>
      <c r="G68" t="s" s="2">
        <v>80</v>
      </c>
      <c r="H68" t="s" s="2">
        <v>81</v>
      </c>
      <c r="I68" t="s" s="2">
        <v>72</v>
      </c>
      <c r="J68" t="s" s="2">
        <v>81</v>
      </c>
      <c r="K68" t="s" s="2">
        <v>379</v>
      </c>
      <c r="L68" t="s" s="2">
        <v>380</v>
      </c>
      <c r="M68" t="s" s="2">
        <v>381</v>
      </c>
      <c r="N68" t="s" s="2">
        <v>382</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383</v>
      </c>
      <c r="AG68" t="s" s="2">
        <v>73</v>
      </c>
      <c r="AH68" t="s" s="2">
        <v>80</v>
      </c>
      <c r="AI68" t="s" s="2">
        <v>384</v>
      </c>
      <c r="AJ68" t="s" s="2">
        <v>93</v>
      </c>
    </row>
    <row r="69">
      <c r="A69" t="s" s="2">
        <v>385</v>
      </c>
      <c r="B69" t="s" s="2">
        <v>385</v>
      </c>
      <c r="C69" s="2"/>
      <c r="D69" t="s" s="2">
        <v>72</v>
      </c>
      <c r="E69" s="2"/>
      <c r="F69" t="s" s="2">
        <v>73</v>
      </c>
      <c r="G69" t="s" s="2">
        <v>80</v>
      </c>
      <c r="H69" t="s" s="2">
        <v>81</v>
      </c>
      <c r="I69" t="s" s="2">
        <v>72</v>
      </c>
      <c r="J69" t="s" s="2">
        <v>81</v>
      </c>
      <c r="K69" t="s" s="2">
        <v>379</v>
      </c>
      <c r="L69" t="s" s="2">
        <v>386</v>
      </c>
      <c r="M69" t="s" s="2">
        <v>387</v>
      </c>
      <c r="N69" t="s" s="2">
        <v>388</v>
      </c>
      <c r="O69" s="2"/>
      <c r="P69" t="s" s="2">
        <v>72</v>
      </c>
      <c r="Q69" t="s" s="2">
        <v>389</v>
      </c>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390</v>
      </c>
      <c r="AG69" t="s" s="2">
        <v>73</v>
      </c>
      <c r="AH69" t="s" s="2">
        <v>80</v>
      </c>
      <c r="AI69" t="s" s="2">
        <v>384</v>
      </c>
      <c r="AJ69" t="s" s="2">
        <v>93</v>
      </c>
    </row>
    <row r="70" hidden="true">
      <c r="A70" t="s" s="2">
        <v>391</v>
      </c>
      <c r="B70" t="s" s="2">
        <v>369</v>
      </c>
      <c r="C70" t="s" s="2">
        <v>392</v>
      </c>
      <c r="D70" t="s" s="2">
        <v>72</v>
      </c>
      <c r="E70" s="2"/>
      <c r="F70" t="s" s="2">
        <v>73</v>
      </c>
      <c r="G70" t="s" s="2">
        <v>80</v>
      </c>
      <c r="H70" t="s" s="2">
        <v>72</v>
      </c>
      <c r="I70" t="s" s="2">
        <v>72</v>
      </c>
      <c r="J70" t="s" s="2">
        <v>81</v>
      </c>
      <c r="K70" t="s" s="2">
        <v>379</v>
      </c>
      <c r="L70" t="s" s="2">
        <v>393</v>
      </c>
      <c r="M70" t="s" s="2">
        <v>394</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369</v>
      </c>
      <c r="AG70" t="s" s="2">
        <v>73</v>
      </c>
      <c r="AH70" t="s" s="2">
        <v>80</v>
      </c>
      <c r="AI70" t="s" s="2">
        <v>92</v>
      </c>
      <c r="AJ70" t="s" s="2">
        <v>93</v>
      </c>
    </row>
    <row r="71" hidden="true">
      <c r="A71" t="s" s="2">
        <v>395</v>
      </c>
      <c r="B71" t="s" s="2">
        <v>369</v>
      </c>
      <c r="C71" t="s" s="2">
        <v>396</v>
      </c>
      <c r="D71" t="s" s="2">
        <v>72</v>
      </c>
      <c r="E71" s="2"/>
      <c r="F71" t="s" s="2">
        <v>73</v>
      </c>
      <c r="G71" t="s" s="2">
        <v>80</v>
      </c>
      <c r="H71" t="s" s="2">
        <v>72</v>
      </c>
      <c r="I71" t="s" s="2">
        <v>72</v>
      </c>
      <c r="J71" t="s" s="2">
        <v>81</v>
      </c>
      <c r="K71" t="s" s="2">
        <v>370</v>
      </c>
      <c r="L71" t="s" s="2">
        <v>397</v>
      </c>
      <c r="M71" t="s" s="2">
        <v>398</v>
      </c>
      <c r="N71" t="s" s="2">
        <v>373</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369</v>
      </c>
      <c r="AG71" t="s" s="2">
        <v>73</v>
      </c>
      <c r="AH71" t="s" s="2">
        <v>80</v>
      </c>
      <c r="AI71" t="s" s="2">
        <v>92</v>
      </c>
      <c r="AJ71" t="s" s="2">
        <v>93</v>
      </c>
    </row>
    <row r="72">
      <c r="A72" t="s" s="2">
        <v>399</v>
      </c>
      <c r="B72" t="s" s="2">
        <v>399</v>
      </c>
      <c r="C72" s="2"/>
      <c r="D72" t="s" s="2">
        <v>72</v>
      </c>
      <c r="E72" s="2"/>
      <c r="F72" t="s" s="2">
        <v>73</v>
      </c>
      <c r="G72" t="s" s="2">
        <v>80</v>
      </c>
      <c r="H72" t="s" s="2">
        <v>81</v>
      </c>
      <c r="I72" t="s" s="2">
        <v>72</v>
      </c>
      <c r="J72" t="s" s="2">
        <v>81</v>
      </c>
      <c r="K72" t="s" s="2">
        <v>400</v>
      </c>
      <c r="L72" t="s" s="2">
        <v>401</v>
      </c>
      <c r="M72" t="s" s="2">
        <v>402</v>
      </c>
      <c r="N72" t="s" s="2">
        <v>215</v>
      </c>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399</v>
      </c>
      <c r="AG72" t="s" s="2">
        <v>73</v>
      </c>
      <c r="AH72" t="s" s="2">
        <v>80</v>
      </c>
      <c r="AI72" t="s" s="2">
        <v>92</v>
      </c>
      <c r="AJ72" t="s" s="2">
        <v>216</v>
      </c>
    </row>
    <row r="73" hidden="true">
      <c r="A73" t="s" s="2">
        <v>403</v>
      </c>
      <c r="B73" t="s" s="2">
        <v>403</v>
      </c>
      <c r="C73" s="2"/>
      <c r="D73" t="s" s="2">
        <v>72</v>
      </c>
      <c r="E73" s="2"/>
      <c r="F73" t="s" s="2">
        <v>73</v>
      </c>
      <c r="G73" t="s" s="2">
        <v>80</v>
      </c>
      <c r="H73" t="s" s="2">
        <v>72</v>
      </c>
      <c r="I73" t="s" s="2">
        <v>72</v>
      </c>
      <c r="J73" t="s" s="2">
        <v>81</v>
      </c>
      <c r="K73" t="s" s="2">
        <v>404</v>
      </c>
      <c r="L73" t="s" s="2">
        <v>405</v>
      </c>
      <c r="M73" t="s" s="2">
        <v>406</v>
      </c>
      <c r="N73" t="s" s="2">
        <v>215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403</v>
      </c>
      <c r="AG73" t="s" s="2">
        <v>73</v>
      </c>
      <c r="AH73" t="s" s="2">
        <v>80</v>
      </c>
      <c r="AI73" t="s" s="2">
        <v>92</v>
      </c>
      <c r="AJ73" t="s" s="2">
        <v>216</v>
      </c>
    </row>
    <row r="74" hidden="true">
      <c r="A74" t="s" s="2">
        <v>407</v>
      </c>
      <c r="B74" t="s" s="2">
        <v>407</v>
      </c>
      <c r="C74" s="2"/>
      <c r="D74" t="s" s="2">
        <v>72</v>
      </c>
      <c r="E74" s="2"/>
      <c r="F74" t="s" s="2">
        <v>73</v>
      </c>
      <c r="G74" t="s" s="2">
        <v>74</v>
      </c>
      <c r="H74" t="s" s="2">
        <v>72</v>
      </c>
      <c r="I74" t="s" s="2">
        <v>72</v>
      </c>
      <c r="J74" t="s" s="2">
        <v>81</v>
      </c>
      <c r="K74" t="s" s="2">
        <v>408</v>
      </c>
      <c r="L74" t="s" s="2">
        <v>409</v>
      </c>
      <c r="M74" t="s" s="2">
        <v>410</v>
      </c>
      <c r="N74" s="2"/>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407</v>
      </c>
      <c r="AG74" t="s" s="2">
        <v>73</v>
      </c>
      <c r="AH74" t="s" s="2">
        <v>74</v>
      </c>
      <c r="AI74" t="s" s="2">
        <v>92</v>
      </c>
      <c r="AJ74" t="s" s="2">
        <v>93</v>
      </c>
    </row>
    <row r="75" hidden="true">
      <c r="A75" t="s" s="2">
        <v>411</v>
      </c>
      <c r="B75" t="s" s="2">
        <v>411</v>
      </c>
      <c r="C75" s="2"/>
      <c r="D75" t="s" s="2">
        <v>72</v>
      </c>
      <c r="E75" s="2"/>
      <c r="F75" t="s" s="2">
        <v>73</v>
      </c>
      <c r="G75" t="s" s="2">
        <v>80</v>
      </c>
      <c r="H75" t="s" s="2">
        <v>72</v>
      </c>
      <c r="I75" t="s" s="2">
        <v>72</v>
      </c>
      <c r="J75" t="s" s="2">
        <v>72</v>
      </c>
      <c r="K75" t="s" s="2">
        <v>95</v>
      </c>
      <c r="L75" t="s" s="2">
        <v>96</v>
      </c>
      <c r="M75" t="s" s="2">
        <v>97</v>
      </c>
      <c r="N75" s="2"/>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98</v>
      </c>
      <c r="AG75" t="s" s="2">
        <v>73</v>
      </c>
      <c r="AH75" t="s" s="2">
        <v>80</v>
      </c>
      <c r="AI75" t="s" s="2">
        <v>72</v>
      </c>
      <c r="AJ75" t="s" s="2">
        <v>72</v>
      </c>
    </row>
    <row r="76" hidden="true">
      <c r="A76" t="s" s="2">
        <v>412</v>
      </c>
      <c r="B76" t="s" s="2">
        <v>412</v>
      </c>
      <c r="C76" s="2"/>
      <c r="D76" t="s" s="2">
        <v>100</v>
      </c>
      <c r="E76" s="2"/>
      <c r="F76" t="s" s="2">
        <v>73</v>
      </c>
      <c r="G76" t="s" s="2">
        <v>74</v>
      </c>
      <c r="H76" t="s" s="2">
        <v>72</v>
      </c>
      <c r="I76" t="s" s="2">
        <v>72</v>
      </c>
      <c r="J76" t="s" s="2">
        <v>72</v>
      </c>
      <c r="K76" t="s" s="2">
        <v>101</v>
      </c>
      <c r="L76" t="s" s="2">
        <v>102</v>
      </c>
      <c r="M76" t="s" s="2">
        <v>103</v>
      </c>
      <c r="N76" t="s" s="2">
        <v>104</v>
      </c>
      <c r="O76" s="2"/>
      <c r="P76" t="s" s="2">
        <v>72</v>
      </c>
      <c r="Q76" s="2"/>
      <c r="R76" t="s" s="2">
        <v>72</v>
      </c>
      <c r="S76" t="s" s="2">
        <v>72</v>
      </c>
      <c r="T76" t="s" s="2">
        <v>72</v>
      </c>
      <c r="U76" t="s" s="2">
        <v>72</v>
      </c>
      <c r="V76" t="s" s="2">
        <v>72</v>
      </c>
      <c r="W76" t="s" s="2">
        <v>72</v>
      </c>
      <c r="X76" t="s" s="2">
        <v>72</v>
      </c>
      <c r="Y76" t="s" s="2">
        <v>72</v>
      </c>
      <c r="Z76" t="s" s="2">
        <v>72</v>
      </c>
      <c r="AA76" t="s" s="2">
        <v>72</v>
      </c>
      <c r="AB76" t="s" s="2">
        <v>105</v>
      </c>
      <c r="AC76" t="s" s="2">
        <v>106</v>
      </c>
      <c r="AD76" t="s" s="2">
        <v>72</v>
      </c>
      <c r="AE76" t="s" s="2">
        <v>107</v>
      </c>
      <c r="AF76" t="s" s="2">
        <v>108</v>
      </c>
      <c r="AG76" t="s" s="2">
        <v>73</v>
      </c>
      <c r="AH76" t="s" s="2">
        <v>74</v>
      </c>
      <c r="AI76" t="s" s="2">
        <v>92</v>
      </c>
      <c r="AJ76" t="s" s="2">
        <v>109</v>
      </c>
    </row>
    <row r="77" hidden="true">
      <c r="A77" t="s" s="2">
        <v>413</v>
      </c>
      <c r="B77" t="s" s="2">
        <v>413</v>
      </c>
      <c r="C77" s="2"/>
      <c r="D77" t="s" s="2">
        <v>414</v>
      </c>
      <c r="E77" s="2"/>
      <c r="F77" t="s" s="2">
        <v>73</v>
      </c>
      <c r="G77" t="s" s="2">
        <v>74</v>
      </c>
      <c r="H77" t="s" s="2">
        <v>72</v>
      </c>
      <c r="I77" t="s" s="2">
        <v>81</v>
      </c>
      <c r="J77" t="s" s="2">
        <v>81</v>
      </c>
      <c r="K77" t="s" s="2">
        <v>101</v>
      </c>
      <c r="L77" t="s" s="2">
        <v>415</v>
      </c>
      <c r="M77" t="s" s="2">
        <v>416</v>
      </c>
      <c r="N77" t="s" s="2">
        <v>104</v>
      </c>
      <c r="O77" t="s" s="2">
        <v>193</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417</v>
      </c>
      <c r="AG77" t="s" s="2">
        <v>73</v>
      </c>
      <c r="AH77" t="s" s="2">
        <v>74</v>
      </c>
      <c r="AI77" t="s" s="2">
        <v>92</v>
      </c>
      <c r="AJ77" t="s" s="2">
        <v>109</v>
      </c>
    </row>
    <row r="78" hidden="true">
      <c r="A78" t="s" s="2">
        <v>418</v>
      </c>
      <c r="B78" t="s" s="2">
        <v>418</v>
      </c>
      <c r="C78" s="2"/>
      <c r="D78" t="s" s="2">
        <v>72</v>
      </c>
      <c r="E78" s="2"/>
      <c r="F78" t="s" s="2">
        <v>73</v>
      </c>
      <c r="G78" t="s" s="2">
        <v>80</v>
      </c>
      <c r="H78" t="s" s="2">
        <v>72</v>
      </c>
      <c r="I78" t="s" s="2">
        <v>72</v>
      </c>
      <c r="J78" t="s" s="2">
        <v>81</v>
      </c>
      <c r="K78" t="s" s="2">
        <v>231</v>
      </c>
      <c r="L78" t="s" s="2">
        <v>419</v>
      </c>
      <c r="M78" t="s" s="2">
        <v>420</v>
      </c>
      <c r="N78" t="s" s="2">
        <v>240</v>
      </c>
      <c r="O78" t="s" s="2">
        <v>421</v>
      </c>
      <c r="P78" t="s" s="2">
        <v>72</v>
      </c>
      <c r="Q78" s="2"/>
      <c r="R78" t="s" s="2">
        <v>72</v>
      </c>
      <c r="S78" t="s" s="2">
        <v>72</v>
      </c>
      <c r="T78" t="s" s="2">
        <v>72</v>
      </c>
      <c r="U78" t="s" s="2">
        <v>72</v>
      </c>
      <c r="V78" t="s" s="2">
        <v>72</v>
      </c>
      <c r="W78" t="s" s="2">
        <v>72</v>
      </c>
      <c r="X78" t="s" s="2">
        <v>146</v>
      </c>
      <c r="Y78" t="s" s="2">
        <v>422</v>
      </c>
      <c r="Z78" t="s" s="2">
        <v>423</v>
      </c>
      <c r="AA78" t="s" s="2">
        <v>72</v>
      </c>
      <c r="AB78" t="s" s="2">
        <v>72</v>
      </c>
      <c r="AC78" t="s" s="2">
        <v>72</v>
      </c>
      <c r="AD78" t="s" s="2">
        <v>72</v>
      </c>
      <c r="AE78" t="s" s="2">
        <v>72</v>
      </c>
      <c r="AF78" t="s" s="2">
        <v>418</v>
      </c>
      <c r="AG78" t="s" s="2">
        <v>73</v>
      </c>
      <c r="AH78" t="s" s="2">
        <v>80</v>
      </c>
      <c r="AI78" t="s" s="2">
        <v>92</v>
      </c>
      <c r="AJ78" t="s" s="2">
        <v>93</v>
      </c>
    </row>
    <row r="79" hidden="true">
      <c r="A79" t="s" s="2">
        <v>424</v>
      </c>
      <c r="B79" t="s" s="2">
        <v>424</v>
      </c>
      <c r="C79" s="2"/>
      <c r="D79" t="s" s="2">
        <v>72</v>
      </c>
      <c r="E79" s="2"/>
      <c r="F79" t="s" s="2">
        <v>80</v>
      </c>
      <c r="G79" t="s" s="2">
        <v>80</v>
      </c>
      <c r="H79" t="s" s="2">
        <v>72</v>
      </c>
      <c r="I79" t="s" s="2">
        <v>72</v>
      </c>
      <c r="J79" t="s" s="2">
        <v>81</v>
      </c>
      <c r="K79" t="s" s="2">
        <v>425</v>
      </c>
      <c r="L79" t="s" s="2">
        <v>426</v>
      </c>
      <c r="M79" t="s" s="2">
        <v>427</v>
      </c>
      <c r="N79" t="s" s="2">
        <v>215</v>
      </c>
      <c r="O79" t="s" s="2">
        <v>428</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424</v>
      </c>
      <c r="AG79" t="s" s="2">
        <v>80</v>
      </c>
      <c r="AH79" t="s" s="2">
        <v>80</v>
      </c>
      <c r="AI79" t="s" s="2">
        <v>92</v>
      </c>
      <c r="AJ79" t="s" s="2">
        <v>216</v>
      </c>
    </row>
    <row r="80" hidden="true">
      <c r="A80" t="s" s="2">
        <v>429</v>
      </c>
      <c r="B80" t="s" s="2">
        <v>429</v>
      </c>
      <c r="C80" s="2"/>
      <c r="D80" t="s" s="2">
        <v>72</v>
      </c>
      <c r="E80" s="2"/>
      <c r="F80" t="s" s="2">
        <v>73</v>
      </c>
      <c r="G80" t="s" s="2">
        <v>80</v>
      </c>
      <c r="H80" t="s" s="2">
        <v>72</v>
      </c>
      <c r="I80" t="s" s="2">
        <v>72</v>
      </c>
      <c r="J80" t="s" s="2">
        <v>72</v>
      </c>
      <c r="K80" t="s" s="2">
        <v>430</v>
      </c>
      <c r="L80" t="s" s="2">
        <v>431</v>
      </c>
      <c r="M80" t="s" s="2">
        <v>432</v>
      </c>
      <c r="N80" t="s" s="2">
        <v>215</v>
      </c>
      <c r="O80" t="s" s="2">
        <v>433</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429</v>
      </c>
      <c r="AG80" t="s" s="2">
        <v>73</v>
      </c>
      <c r="AH80" t="s" s="2">
        <v>80</v>
      </c>
      <c r="AI80" t="s" s="2">
        <v>92</v>
      </c>
      <c r="AJ80" t="s" s="2">
        <v>216</v>
      </c>
    </row>
    <row r="81" hidden="true">
      <c r="A81" t="s" s="2">
        <v>434</v>
      </c>
      <c r="B81" t="s" s="2">
        <v>434</v>
      </c>
      <c r="C81" s="2"/>
      <c r="D81" t="s" s="2">
        <v>72</v>
      </c>
      <c r="E81" s="2"/>
      <c r="F81" t="s" s="2">
        <v>73</v>
      </c>
      <c r="G81" t="s" s="2">
        <v>80</v>
      </c>
      <c r="H81" t="s" s="2">
        <v>72</v>
      </c>
      <c r="I81" t="s" s="2">
        <v>72</v>
      </c>
      <c r="J81" t="s" s="2">
        <v>81</v>
      </c>
      <c r="K81" t="s" s="2">
        <v>435</v>
      </c>
      <c r="L81" t="s" s="2">
        <v>436</v>
      </c>
      <c r="M81" t="s" s="2">
        <v>437</v>
      </c>
      <c r="N81" t="s" s="2">
        <v>215</v>
      </c>
      <c r="O81" t="s" s="2">
        <v>438</v>
      </c>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434</v>
      </c>
      <c r="AG81" t="s" s="2">
        <v>73</v>
      </c>
      <c r="AH81" t="s" s="2">
        <v>80</v>
      </c>
      <c r="AI81" t="s" s="2">
        <v>92</v>
      </c>
      <c r="AJ81" t="s" s="2">
        <v>216</v>
      </c>
    </row>
    <row r="82" hidden="true">
      <c r="A82" t="s" s="2">
        <v>439</v>
      </c>
      <c r="B82" t="s" s="2">
        <v>439</v>
      </c>
      <c r="C82" s="2"/>
      <c r="D82" t="s" s="2">
        <v>72</v>
      </c>
      <c r="E82" s="2"/>
      <c r="F82" t="s" s="2">
        <v>73</v>
      </c>
      <c r="G82" t="s" s="2">
        <v>74</v>
      </c>
      <c r="H82" t="s" s="2">
        <v>72</v>
      </c>
      <c r="I82" t="s" s="2">
        <v>72</v>
      </c>
      <c r="J82" t="s" s="2">
        <v>81</v>
      </c>
      <c r="K82" t="s" s="2">
        <v>231</v>
      </c>
      <c r="L82" t="s" s="2">
        <v>440</v>
      </c>
      <c r="M82" t="s" s="2">
        <v>441</v>
      </c>
      <c r="N82" t="s" s="2">
        <v>442</v>
      </c>
      <c r="O82" s="2"/>
      <c r="P82" t="s" s="2">
        <v>72</v>
      </c>
      <c r="Q82" s="2"/>
      <c r="R82" t="s" s="2">
        <v>72</v>
      </c>
      <c r="S82" t="s" s="2">
        <v>72</v>
      </c>
      <c r="T82" t="s" s="2">
        <v>72</v>
      </c>
      <c r="U82" t="s" s="2">
        <v>72</v>
      </c>
      <c r="V82" t="s" s="2">
        <v>72</v>
      </c>
      <c r="W82" t="s" s="2">
        <v>72</v>
      </c>
      <c r="X82" t="s" s="2">
        <v>146</v>
      </c>
      <c r="Y82" t="s" s="2">
        <v>443</v>
      </c>
      <c r="Z82" t="s" s="2">
        <v>444</v>
      </c>
      <c r="AA82" t="s" s="2">
        <v>72</v>
      </c>
      <c r="AB82" t="s" s="2">
        <v>72</v>
      </c>
      <c r="AC82" t="s" s="2">
        <v>72</v>
      </c>
      <c r="AD82" t="s" s="2">
        <v>72</v>
      </c>
      <c r="AE82" t="s" s="2">
        <v>72</v>
      </c>
      <c r="AF82" t="s" s="2">
        <v>439</v>
      </c>
      <c r="AG82" t="s" s="2">
        <v>73</v>
      </c>
      <c r="AH82" t="s" s="2">
        <v>74</v>
      </c>
      <c r="AI82" t="s" s="2">
        <v>92</v>
      </c>
      <c r="AJ82" t="s" s="2">
        <v>93</v>
      </c>
    </row>
    <row r="83" hidden="true">
      <c r="A83" t="s" s="2">
        <v>445</v>
      </c>
      <c r="B83" t="s" s="2">
        <v>445</v>
      </c>
      <c r="C83" s="2"/>
      <c r="D83" t="s" s="2">
        <v>72</v>
      </c>
      <c r="E83" s="2"/>
      <c r="F83" t="s" s="2">
        <v>73</v>
      </c>
      <c r="G83" t="s" s="2">
        <v>74</v>
      </c>
      <c r="H83" t="s" s="2">
        <v>72</v>
      </c>
      <c r="I83" t="s" s="2">
        <v>72</v>
      </c>
      <c r="J83" t="s" s="2">
        <v>81</v>
      </c>
      <c r="K83" t="s" s="2">
        <v>446</v>
      </c>
      <c r="L83" t="s" s="2">
        <v>447</v>
      </c>
      <c r="M83" t="s" s="2">
        <v>448</v>
      </c>
      <c r="N83" t="s" s="2">
        <v>449</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445</v>
      </c>
      <c r="AG83" t="s" s="2">
        <v>73</v>
      </c>
      <c r="AH83" t="s" s="2">
        <v>74</v>
      </c>
      <c r="AI83" t="s" s="2">
        <v>92</v>
      </c>
      <c r="AJ83" t="s" s="2">
        <v>216</v>
      </c>
    </row>
    <row r="84">
      <c r="A84" t="s" s="2">
        <v>450</v>
      </c>
      <c r="B84" t="s" s="2">
        <v>450</v>
      </c>
      <c r="C84" s="2"/>
      <c r="D84" t="s" s="2">
        <v>72</v>
      </c>
      <c r="E84" s="2"/>
      <c r="F84" t="s" s="2">
        <v>73</v>
      </c>
      <c r="G84" t="s" s="2">
        <v>74</v>
      </c>
      <c r="H84" t="s" s="2">
        <v>81</v>
      </c>
      <c r="I84" t="s" s="2">
        <v>72</v>
      </c>
      <c r="J84" t="s" s="2">
        <v>81</v>
      </c>
      <c r="K84" t="s" s="2">
        <v>231</v>
      </c>
      <c r="L84" t="s" s="2">
        <v>451</v>
      </c>
      <c r="M84" t="s" s="2">
        <v>452</v>
      </c>
      <c r="N84" t="s" s="2">
        <v>453</v>
      </c>
      <c r="O84" s="2"/>
      <c r="P84" t="s" s="2">
        <v>72</v>
      </c>
      <c r="Q84" s="2"/>
      <c r="R84" t="s" s="2">
        <v>72</v>
      </c>
      <c r="S84" t="s" s="2">
        <v>72</v>
      </c>
      <c r="T84" t="s" s="2">
        <v>72</v>
      </c>
      <c r="U84" t="s" s="2">
        <v>72</v>
      </c>
      <c r="V84" t="s" s="2">
        <v>72</v>
      </c>
      <c r="W84" t="s" s="2">
        <v>72</v>
      </c>
      <c r="X84" t="s" s="2">
        <v>146</v>
      </c>
      <c r="Y84" t="s" s="2">
        <v>454</v>
      </c>
      <c r="Z84" t="s" s="2">
        <v>455</v>
      </c>
      <c r="AA84" t="s" s="2">
        <v>72</v>
      </c>
      <c r="AB84" t="s" s="2">
        <v>72</v>
      </c>
      <c r="AC84" t="s" s="2">
        <v>72</v>
      </c>
      <c r="AD84" t="s" s="2">
        <v>72</v>
      </c>
      <c r="AE84" t="s" s="2">
        <v>72</v>
      </c>
      <c r="AF84" t="s" s="2">
        <v>450</v>
      </c>
      <c r="AG84" t="s" s="2">
        <v>73</v>
      </c>
      <c r="AH84" t="s" s="2">
        <v>74</v>
      </c>
      <c r="AI84" t="s" s="2">
        <v>92</v>
      </c>
      <c r="AJ84" t="s" s="2">
        <v>93</v>
      </c>
    </row>
    <row r="85" hidden="true">
      <c r="A85" t="s" s="2">
        <v>456</v>
      </c>
      <c r="B85" t="s" s="2">
        <v>456</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457</v>
      </c>
      <c r="B86" t="s" s="2">
        <v>457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458</v>
      </c>
      <c r="B87" t="s" s="2">
        <v>458</v>
      </c>
      <c r="C87" s="2"/>
      <c r="D87" t="s" s="2">
        <v>72</v>
      </c>
      <c r="E87" s="2"/>
      <c r="F87" t="s" s="2">
        <v>73</v>
      </c>
      <c r="G87" t="s" s="2">
        <v>74</v>
      </c>
      <c r="H87" t="s" s="2">
        <v>81</v>
      </c>
      <c r="I87" t="s" s="2">
        <v>72</v>
      </c>
      <c r="J87" t="s" s="2">
        <v>81</v>
      </c>
      <c r="K87" t="s" s="2">
        <v>134</v>
      </c>
      <c r="L87" t="s" s="2">
        <v>246</v>
      </c>
      <c r="M87" t="s" s="2">
        <v>247</v>
      </c>
      <c r="N87" t="s" s="2">
        <v>248</v>
      </c>
      <c r="O87" t="s" s="2">
        <v>249</v>
      </c>
      <c r="P87" t="s" s="2">
        <v>72</v>
      </c>
      <c r="Q87" s="2"/>
      <c r="R87" t="s" s="2">
        <v>72</v>
      </c>
      <c r="S87" t="s" s="2">
        <v>72</v>
      </c>
      <c r="T87" t="s" s="2">
        <v>72</v>
      </c>
      <c r="U87" t="s" s="2">
        <v>72</v>
      </c>
      <c r="V87" t="s" s="2">
        <v>72</v>
      </c>
      <c r="W87" t="s" s="2">
        <v>72</v>
      </c>
      <c r="X87" t="s" s="2">
        <v>72</v>
      </c>
      <c r="Y87" t="s" s="2">
        <v>72</v>
      </c>
      <c r="Z87" t="s" s="2">
        <v>72</v>
      </c>
      <c r="AA87" t="s" s="2">
        <v>72</v>
      </c>
      <c r="AB87" t="s" s="2">
        <v>459</v>
      </c>
      <c r="AC87" s="2"/>
      <c r="AD87" t="s" s="2">
        <v>72</v>
      </c>
      <c r="AE87" t="s" s="2">
        <v>107</v>
      </c>
      <c r="AF87" t="s" s="2">
        <v>251</v>
      </c>
      <c r="AG87" t="s" s="2">
        <v>73</v>
      </c>
      <c r="AH87" t="s" s="2">
        <v>74</v>
      </c>
      <c r="AI87" t="s" s="2">
        <v>92</v>
      </c>
      <c r="AJ87" t="s" s="2">
        <v>93</v>
      </c>
    </row>
    <row r="88">
      <c r="A88" t="s" s="2">
        <v>460</v>
      </c>
      <c r="B88" t="s" s="2">
        <v>458</v>
      </c>
      <c r="C88" t="s" s="2">
        <v>461</v>
      </c>
      <c r="D88" t="s" s="2">
        <v>72</v>
      </c>
      <c r="E88" s="2"/>
      <c r="F88" t="s" s="2">
        <v>73</v>
      </c>
      <c r="G88" t="s" s="2">
        <v>80</v>
      </c>
      <c r="H88" t="s" s="2">
        <v>81</v>
      </c>
      <c r="I88" t="s" s="2">
        <v>72</v>
      </c>
      <c r="J88" t="s" s="2">
        <v>81</v>
      </c>
      <c r="K88" t="s" s="2">
        <v>134</v>
      </c>
      <c r="L88" t="s" s="2">
        <v>254</v>
      </c>
      <c r="M88" t="s" s="2">
        <v>255</v>
      </c>
      <c r="N88" t="s" s="2">
        <v>248</v>
      </c>
      <c r="O88" t="s" s="2">
        <v>249</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251</v>
      </c>
      <c r="AG88" t="s" s="2">
        <v>73</v>
      </c>
      <c r="AH88" t="s" s="2">
        <v>74</v>
      </c>
      <c r="AI88" t="s" s="2">
        <v>92</v>
      </c>
      <c r="AJ88" t="s" s="2">
        <v>93</v>
      </c>
    </row>
    <row r="89" hidden="true">
      <c r="A89" t="s" s="2">
        <v>462</v>
      </c>
      <c r="B89" t="s" s="2">
        <v>463</v>
      </c>
      <c r="C89" s="2"/>
      <c r="D89" t="s" s="2">
        <v>72</v>
      </c>
      <c r="E89" s="2"/>
      <c r="F89" t="s" s="2">
        <v>73</v>
      </c>
      <c r="G89" t="s" s="2">
        <v>80</v>
      </c>
      <c r="H89" t="s" s="2">
        <v>72</v>
      </c>
      <c r="I89" t="s" s="2">
        <v>72</v>
      </c>
      <c r="J89" t="s" s="2">
        <v>72</v>
      </c>
      <c r="K89" t="s" s="2">
        <v>95</v>
      </c>
      <c r="L89" t="s" s="2">
        <v>96</v>
      </c>
      <c r="M89" t="s" s="2">
        <v>97</v>
      </c>
      <c r="N89" s="2"/>
      <c r="O89" s="2"/>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98</v>
      </c>
      <c r="AG89" t="s" s="2">
        <v>73</v>
      </c>
      <c r="AH89" t="s" s="2">
        <v>80</v>
      </c>
      <c r="AI89" t="s" s="2">
        <v>72</v>
      </c>
      <c r="AJ89" t="s" s="2">
        <v>72</v>
      </c>
    </row>
    <row r="90" hidden="true">
      <c r="A90" t="s" s="2">
        <v>464</v>
      </c>
      <c r="B90" t="s" s="2">
        <v>465</v>
      </c>
      <c r="C90" s="2"/>
      <c r="D90" t="s" s="2">
        <v>100</v>
      </c>
      <c r="E90" s="2"/>
      <c r="F90" t="s" s="2">
        <v>73</v>
      </c>
      <c r="G90" t="s" s="2">
        <v>74</v>
      </c>
      <c r="H90" t="s" s="2">
        <v>72</v>
      </c>
      <c r="I90" t="s" s="2">
        <v>72</v>
      </c>
      <c r="J90" t="s" s="2">
        <v>72</v>
      </c>
      <c r="K90" t="s" s="2">
        <v>101</v>
      </c>
      <c r="L90" t="s" s="2">
        <v>102</v>
      </c>
      <c r="M90" t="s" s="2">
        <v>103</v>
      </c>
      <c r="N90" t="s" s="2">
        <v>104</v>
      </c>
      <c r="O90" s="2"/>
      <c r="P90" t="s" s="2">
        <v>72</v>
      </c>
      <c r="Q90" s="2"/>
      <c r="R90" t="s" s="2">
        <v>72</v>
      </c>
      <c r="S90" t="s" s="2">
        <v>72</v>
      </c>
      <c r="T90" t="s" s="2">
        <v>72</v>
      </c>
      <c r="U90" t="s" s="2">
        <v>72</v>
      </c>
      <c r="V90" t="s" s="2">
        <v>72</v>
      </c>
      <c r="W90" t="s" s="2">
        <v>72</v>
      </c>
      <c r="X90" t="s" s="2">
        <v>72</v>
      </c>
      <c r="Y90" t="s" s="2">
        <v>72</v>
      </c>
      <c r="Z90" t="s" s="2">
        <v>72</v>
      </c>
      <c r="AA90" t="s" s="2">
        <v>72</v>
      </c>
      <c r="AB90" t="s" s="2">
        <v>105</v>
      </c>
      <c r="AC90" t="s" s="2">
        <v>106</v>
      </c>
      <c r="AD90" t="s" s="2">
        <v>72</v>
      </c>
      <c r="AE90" t="s" s="2">
        <v>107</v>
      </c>
      <c r="AF90" t="s" s="2">
        <v>108</v>
      </c>
      <c r="AG90" t="s" s="2">
        <v>73</v>
      </c>
      <c r="AH90" t="s" s="2">
        <v>74</v>
      </c>
      <c r="AI90" t="s" s="2">
        <v>92</v>
      </c>
      <c r="AJ90" t="s" s="2">
        <v>109</v>
      </c>
    </row>
    <row r="91">
      <c r="A91" t="s" s="2">
        <v>466</v>
      </c>
      <c r="B91" t="s" s="2">
        <v>467</v>
      </c>
      <c r="C91" s="2"/>
      <c r="D91" t="s" s="2">
        <v>72</v>
      </c>
      <c r="E91" s="2"/>
      <c r="F91" t="s" s="2">
        <v>80</v>
      </c>
      <c r="G91" t="s" s="2">
        <v>80</v>
      </c>
      <c r="H91" t="s" s="2">
        <v>81</v>
      </c>
      <c r="I91" t="s" s="2">
        <v>72</v>
      </c>
      <c r="J91" t="s" s="2">
        <v>81</v>
      </c>
      <c r="K91" t="s" s="2">
        <v>122</v>
      </c>
      <c r="L91" t="s" s="2">
        <v>264</v>
      </c>
      <c r="M91" t="s" s="2">
        <v>265</v>
      </c>
      <c r="N91" t="s" s="2">
        <v>266</v>
      </c>
      <c r="O91" t="s" s="2">
        <v>267</v>
      </c>
      <c r="P91" t="s" s="2">
        <v>72</v>
      </c>
      <c r="Q91" s="2"/>
      <c r="R91" t="s" s="2">
        <v>72</v>
      </c>
      <c r="S91" t="s" s="2">
        <v>268</v>
      </c>
      <c r="T91" t="s" s="2">
        <v>72</v>
      </c>
      <c r="U91" t="s" s="2">
        <v>72</v>
      </c>
      <c r="V91" t="s" s="2">
        <v>72</v>
      </c>
      <c r="W91" t="s" s="2">
        <v>72</v>
      </c>
      <c r="X91" t="s" s="2">
        <v>72</v>
      </c>
      <c r="Y91" t="s" s="2">
        <v>72</v>
      </c>
      <c r="Z91" t="s" s="2">
        <v>72</v>
      </c>
      <c r="AA91" t="s" s="2">
        <v>72</v>
      </c>
      <c r="AB91" t="s" s="2">
        <v>72</v>
      </c>
      <c r="AC91" t="s" s="2">
        <v>72</v>
      </c>
      <c r="AD91" t="s" s="2">
        <v>72</v>
      </c>
      <c r="AE91" t="s" s="2">
        <v>72</v>
      </c>
      <c r="AF91" t="s" s="2">
        <v>269</v>
      </c>
      <c r="AG91" t="s" s="2">
        <v>73</v>
      </c>
      <c r="AH91" t="s" s="2">
        <v>80</v>
      </c>
      <c r="AI91" t="s" s="2">
        <v>92</v>
      </c>
      <c r="AJ91" t="s" s="2">
        <v>93</v>
      </c>
    </row>
    <row r="92">
      <c r="A92" t="s" s="2">
        <v>468</v>
      </c>
      <c r="B92" t="s" s="2">
        <v>469</v>
      </c>
      <c r="C92" s="2"/>
      <c r="D92" t="s" s="2">
        <v>72</v>
      </c>
      <c r="E92" s="2"/>
      <c r="F92" t="s" s="2">
        <v>73</v>
      </c>
      <c r="G92" t="s" s="2">
        <v>80</v>
      </c>
      <c r="H92" t="s" s="2">
        <v>81</v>
      </c>
      <c r="I92" t="s" s="2">
        <v>72</v>
      </c>
      <c r="J92" t="s" s="2">
        <v>81</v>
      </c>
      <c r="K92" t="s" s="2">
        <v>95</v>
      </c>
      <c r="L92" t="s" s="2">
        <v>272</v>
      </c>
      <c r="M92" t="s" s="2">
        <v>273</v>
      </c>
      <c r="N92" t="s" s="2">
        <v>274</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275</v>
      </c>
      <c r="AG92" t="s" s="2">
        <v>73</v>
      </c>
      <c r="AH92" t="s" s="2">
        <v>80</v>
      </c>
      <c r="AI92" t="s" s="2">
        <v>92</v>
      </c>
      <c r="AJ92" t="s" s="2">
        <v>93</v>
      </c>
    </row>
    <row r="93">
      <c r="A93" t="s" s="2">
        <v>470</v>
      </c>
      <c r="B93" t="s" s="2">
        <v>471</v>
      </c>
      <c r="C93" s="2"/>
      <c r="D93" t="s" s="2">
        <v>72</v>
      </c>
      <c r="E93" s="2"/>
      <c r="F93" t="s" s="2">
        <v>80</v>
      </c>
      <c r="G93" t="s" s="2">
        <v>80</v>
      </c>
      <c r="H93" t="s" s="2">
        <v>81</v>
      </c>
      <c r="I93" t="s" s="2">
        <v>72</v>
      </c>
      <c r="J93" t="s" s="2">
        <v>81</v>
      </c>
      <c r="K93" t="s" s="2">
        <v>156</v>
      </c>
      <c r="L93" t="s" s="2">
        <v>278</v>
      </c>
      <c r="M93" t="s" s="2">
        <v>279</v>
      </c>
      <c r="N93" t="s" s="2">
        <v>280</v>
      </c>
      <c r="O93" t="s" s="2">
        <v>281</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80</v>
      </c>
      <c r="AI93" t="s" s="2">
        <v>92</v>
      </c>
      <c r="AJ93" t="s" s="2">
        <v>93</v>
      </c>
    </row>
    <row r="94" hidden="true">
      <c r="A94" t="s" s="2">
        <v>472</v>
      </c>
      <c r="B94" t="s" s="2">
        <v>473</v>
      </c>
      <c r="C94" s="2"/>
      <c r="D94" t="s" s="2">
        <v>72</v>
      </c>
      <c r="E94" s="2"/>
      <c r="F94" t="s" s="2">
        <v>73</v>
      </c>
      <c r="G94" t="s" s="2">
        <v>80</v>
      </c>
      <c r="H94" t="s" s="2">
        <v>72</v>
      </c>
      <c r="I94" t="s" s="2">
        <v>72</v>
      </c>
      <c r="J94" t="s" s="2">
        <v>81</v>
      </c>
      <c r="K94" t="s" s="2">
        <v>95</v>
      </c>
      <c r="L94" t="s" s="2">
        <v>285</v>
      </c>
      <c r="M94" t="s" s="2">
        <v>286</v>
      </c>
      <c r="N94" t="s" s="2">
        <v>280</v>
      </c>
      <c r="O94" t="s" s="2">
        <v>287</v>
      </c>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288</v>
      </c>
      <c r="AG94" t="s" s="2">
        <v>73</v>
      </c>
      <c r="AH94" t="s" s="2">
        <v>80</v>
      </c>
      <c r="AI94" t="s" s="2">
        <v>92</v>
      </c>
      <c r="AJ94" t="s" s="2">
        <v>93</v>
      </c>
    </row>
    <row r="95" hidden="true">
      <c r="A95" t="s" s="2">
        <v>474</v>
      </c>
      <c r="B95" t="s" s="2">
        <v>475</v>
      </c>
      <c r="C95" s="2"/>
      <c r="D95" t="s" s="2">
        <v>72</v>
      </c>
      <c r="E95" s="2"/>
      <c r="F95" t="s" s="2">
        <v>73</v>
      </c>
      <c r="G95" t="s" s="2">
        <v>80</v>
      </c>
      <c r="H95" t="s" s="2">
        <v>72</v>
      </c>
      <c r="I95" t="s" s="2">
        <v>72</v>
      </c>
      <c r="J95" t="s" s="2">
        <v>81</v>
      </c>
      <c r="K95" t="s" s="2">
        <v>291</v>
      </c>
      <c r="L95" t="s" s="2">
        <v>292</v>
      </c>
      <c r="M95" t="s" s="2">
        <v>293</v>
      </c>
      <c r="N95" t="s" s="2">
        <v>294</v>
      </c>
      <c r="O95" t="s" s="2">
        <v>295</v>
      </c>
      <c r="P95" t="s" s="2">
        <v>72</v>
      </c>
      <c r="Q95" s="2"/>
      <c r="R95" t="s" s="2">
        <v>72</v>
      </c>
      <c r="S95" t="s" s="2">
        <v>72</v>
      </c>
      <c r="T95" t="s" s="2">
        <v>72</v>
      </c>
      <c r="U95" t="s" s="2">
        <v>72</v>
      </c>
      <c r="V95" t="s" s="2">
        <v>72</v>
      </c>
      <c r="W95" t="s" s="2">
        <v>72</v>
      </c>
      <c r="X95" t="s" s="2">
        <v>72</v>
      </c>
      <c r="Y95" t="s" s="2">
        <v>72</v>
      </c>
      <c r="Z95" t="s" s="2">
        <v>72</v>
      </c>
      <c r="AA95" t="s" s="2">
        <v>72</v>
      </c>
      <c r="AB95" t="s" s="2">
        <v>72</v>
      </c>
      <c r="AC95" t="s" s="2">
        <v>72</v>
      </c>
      <c r="AD95" t="s" s="2">
        <v>72</v>
      </c>
      <c r="AE95" t="s" s="2">
        <v>72</v>
      </c>
      <c r="AF95" t="s" s="2">
        <v>296</v>
      </c>
      <c r="AG95" t="s" s="2">
        <v>73</v>
      </c>
      <c r="AH95" t="s" s="2">
        <v>80</v>
      </c>
      <c r="AI95" t="s" s="2">
        <v>92</v>
      </c>
      <c r="AJ95" t="s" s="2">
        <v>93</v>
      </c>
    </row>
    <row r="96" hidden="true">
      <c r="A96" t="s" s="2">
        <v>476</v>
      </c>
      <c r="B96" t="s" s="2">
        <v>476</v>
      </c>
      <c r="C96" s="2"/>
      <c r="D96" t="s" s="2">
        <v>72</v>
      </c>
      <c r="E96" s="2"/>
      <c r="F96" t="s" s="2">
        <v>73</v>
      </c>
      <c r="G96" t="s" s="2">
        <v>80</v>
      </c>
      <c r="H96" t="s" s="2">
        <v>72</v>
      </c>
      <c r="I96" t="s" s="2">
        <v>72</v>
      </c>
      <c r="J96" t="s" s="2">
        <v>81</v>
      </c>
      <c r="K96" t="s" s="2">
        <v>95</v>
      </c>
      <c r="L96" t="s" s="2">
        <v>298</v>
      </c>
      <c r="M96" t="s" s="2">
        <v>299</v>
      </c>
      <c r="N96" t="s" s="2">
        <v>300</v>
      </c>
      <c r="O96" t="s" s="2">
        <v>301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302</v>
      </c>
      <c r="AG96" t="s" s="2">
        <v>73</v>
      </c>
      <c r="AH96" t="s" s="2">
        <v>80</v>
      </c>
      <c r="AI96" t="s" s="2">
        <v>92</v>
      </c>
      <c r="AJ96" t="s" s="2">
        <v>93</v>
      </c>
    </row>
    <row r="97" hidden="true">
      <c r="A97" t="s" s="2">
        <v>477</v>
      </c>
      <c r="B97" t="s" s="2">
        <v>477</v>
      </c>
      <c r="C97" s="2"/>
      <c r="D97" t="s" s="2">
        <v>72</v>
      </c>
      <c r="E97" s="2"/>
      <c r="F97" t="s" s="2">
        <v>73</v>
      </c>
      <c r="G97" t="s" s="2">
        <v>80</v>
      </c>
      <c r="H97" t="s" s="2">
        <v>72</v>
      </c>
      <c r="I97" t="s" s="2">
        <v>72</v>
      </c>
      <c r="J97" t="s" s="2">
        <v>81</v>
      </c>
      <c r="K97" t="s" s="2">
        <v>231</v>
      </c>
      <c r="L97" t="s" s="2">
        <v>478</v>
      </c>
      <c r="M97" t="s" s="2">
        <v>479</v>
      </c>
      <c r="N97" t="s" s="2">
        <v>480</v>
      </c>
      <c r="O97" s="2"/>
      <c r="P97" t="s" s="2">
        <v>72</v>
      </c>
      <c r="Q97" s="2"/>
      <c r="R97" t="s" s="2">
        <v>72</v>
      </c>
      <c r="S97" t="s" s="2">
        <v>72</v>
      </c>
      <c r="T97" t="s" s="2">
        <v>72</v>
      </c>
      <c r="U97" t="s" s="2">
        <v>72</v>
      </c>
      <c r="V97" t="s" s="2">
        <v>72</v>
      </c>
      <c r="W97" t="s" s="2">
        <v>72</v>
      </c>
      <c r="X97" t="s" s="2">
        <v>146</v>
      </c>
      <c r="Y97" t="s" s="2">
        <v>481</v>
      </c>
      <c r="Z97" t="s" s="2">
        <v>482</v>
      </c>
      <c r="AA97" t="s" s="2">
        <v>72</v>
      </c>
      <c r="AB97" t="s" s="2">
        <v>72</v>
      </c>
      <c r="AC97" t="s" s="2">
        <v>72</v>
      </c>
      <c r="AD97" t="s" s="2">
        <v>72</v>
      </c>
      <c r="AE97" t="s" s="2">
        <v>72</v>
      </c>
      <c r="AF97" t="s" s="2">
        <v>477</v>
      </c>
      <c r="AG97" t="s" s="2">
        <v>73</v>
      </c>
      <c r="AH97" t="s" s="2">
        <v>80</v>
      </c>
      <c r="AI97" t="s" s="2">
        <v>92</v>
      </c>
      <c r="AJ97" t="s" s="2">
        <v>93</v>
      </c>
    </row>
    <row r="98" hidden="true">
      <c r="A98" t="s" s="2">
        <v>483</v>
      </c>
      <c r="B98" t="s" s="2">
        <v>483</v>
      </c>
      <c r="C98" s="2"/>
      <c r="D98" t="s" s="2">
        <v>72</v>
      </c>
      <c r="E98" s="2"/>
      <c r="F98" t="s" s="2">
        <v>73</v>
      </c>
      <c r="G98" t="s" s="2">
        <v>74</v>
      </c>
      <c r="H98" t="s" s="2">
        <v>72</v>
      </c>
      <c r="I98" t="s" s="2">
        <v>72</v>
      </c>
      <c r="J98" t="s" s="2">
        <v>72</v>
      </c>
      <c r="K98" t="s" s="2">
        <v>484</v>
      </c>
      <c r="L98" t="s" s="2">
        <v>485</v>
      </c>
      <c r="M98" t="s" s="2">
        <v>486</v>
      </c>
      <c r="N98" t="s" s="2">
        <v>487</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483</v>
      </c>
      <c r="AG98" t="s" s="2">
        <v>73</v>
      </c>
      <c r="AH98" t="s" s="2">
        <v>74</v>
      </c>
      <c r="AI98" t="s" s="2">
        <v>92</v>
      </c>
      <c r="AJ98" t="s" s="2">
        <v>216</v>
      </c>
    </row>
    <row r="99" hidden="true">
      <c r="A99" t="s" s="2">
        <v>488</v>
      </c>
      <c r="B99" t="s" s="2">
        <v>488</v>
      </c>
      <c r="C99" s="2"/>
      <c r="D99" t="s" s="2">
        <v>72</v>
      </c>
      <c r="E99" s="2"/>
      <c r="F99" t="s" s="2">
        <v>73</v>
      </c>
      <c r="G99" t="s" s="2">
        <v>74</v>
      </c>
      <c r="H99" t="s" s="2">
        <v>72</v>
      </c>
      <c r="I99" t="s" s="2">
        <v>72</v>
      </c>
      <c r="J99" t="s" s="2">
        <v>72</v>
      </c>
      <c r="K99" t="s" s="2">
        <v>231</v>
      </c>
      <c r="L99" t="s" s="2">
        <v>489</v>
      </c>
      <c r="M99" t="s" s="2">
        <v>490</v>
      </c>
      <c r="N99" t="s" s="2">
        <v>491</v>
      </c>
      <c r="O99" s="2"/>
      <c r="P99" t="s" s="2">
        <v>72</v>
      </c>
      <c r="Q99" s="2"/>
      <c r="R99" t="s" s="2">
        <v>72</v>
      </c>
      <c r="S99" t="s" s="2">
        <v>72</v>
      </c>
      <c r="T99" t="s" s="2">
        <v>72</v>
      </c>
      <c r="U99" t="s" s="2">
        <v>72</v>
      </c>
      <c r="V99" t="s" s="2">
        <v>72</v>
      </c>
      <c r="W99" t="s" s="2">
        <v>72</v>
      </c>
      <c r="X99" t="s" s="2">
        <v>146</v>
      </c>
      <c r="Y99" t="s" s="2">
        <v>492</v>
      </c>
      <c r="Z99" t="s" s="2">
        <v>493</v>
      </c>
      <c r="AA99" t="s" s="2">
        <v>72</v>
      </c>
      <c r="AB99" t="s" s="2">
        <v>72</v>
      </c>
      <c r="AC99" t="s" s="2">
        <v>72</v>
      </c>
      <c r="AD99" t="s" s="2">
        <v>72</v>
      </c>
      <c r="AE99" t="s" s="2">
        <v>72</v>
      </c>
      <c r="AF99" t="s" s="2">
        <v>488</v>
      </c>
      <c r="AG99" t="s" s="2">
        <v>73</v>
      </c>
      <c r="AH99" t="s" s="2">
        <v>74</v>
      </c>
      <c r="AI99" t="s" s="2">
        <v>92</v>
      </c>
      <c r="AJ99" t="s" s="2">
        <v>93</v>
      </c>
    </row>
    <row r="100" hidden="true">
      <c r="A100" t="s" s="2">
        <v>494</v>
      </c>
      <c r="B100" t="s" s="2">
        <v>494</v>
      </c>
      <c r="C100" s="2"/>
      <c r="D100" t="s" s="2">
        <v>72</v>
      </c>
      <c r="E100" s="2"/>
      <c r="F100" t="s" s="2">
        <v>73</v>
      </c>
      <c r="G100" t="s" s="2">
        <v>74</v>
      </c>
      <c r="H100" t="s" s="2">
        <v>72</v>
      </c>
      <c r="I100" t="s" s="2">
        <v>72</v>
      </c>
      <c r="J100" t="s" s="2">
        <v>72</v>
      </c>
      <c r="K100" t="s" s="2">
        <v>495</v>
      </c>
      <c r="L100" t="s" s="2">
        <v>496</v>
      </c>
      <c r="M100" t="s" s="2">
        <v>497</v>
      </c>
      <c r="N100" t="s" s="2">
        <v>215</v>
      </c>
      <c r="O100" t="s" s="2">
        <v>498</v>
      </c>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494</v>
      </c>
      <c r="AG100" t="s" s="2">
        <v>73</v>
      </c>
      <c r="AH100" t="s" s="2">
        <v>74</v>
      </c>
      <c r="AI100" t="s" s="2">
        <v>92</v>
      </c>
      <c r="AJ100" t="s" s="2">
        <v>216</v>
      </c>
    </row>
    <row r="101" hidden="true">
      <c r="A101" t="s" s="2">
        <v>499</v>
      </c>
      <c r="B101" t="s" s="2">
        <v>499</v>
      </c>
      <c r="C101" s="2"/>
      <c r="D101" t="s" s="2">
        <v>72</v>
      </c>
      <c r="E101" s="2"/>
      <c r="F101" t="s" s="2">
        <v>73</v>
      </c>
      <c r="G101" t="s" s="2">
        <v>74</v>
      </c>
      <c r="H101" t="s" s="2">
        <v>72</v>
      </c>
      <c r="I101" t="s" s="2">
        <v>72</v>
      </c>
      <c r="J101" t="s" s="2">
        <v>72</v>
      </c>
      <c r="K101" t="s" s="2">
        <v>231</v>
      </c>
      <c r="L101" t="s" s="2">
        <v>500</v>
      </c>
      <c r="M101" t="s" s="2">
        <v>501</v>
      </c>
      <c r="N101" t="s" s="2">
        <v>240</v>
      </c>
      <c r="O101" s="2"/>
      <c r="P101" t="s" s="2">
        <v>72</v>
      </c>
      <c r="Q101" s="2"/>
      <c r="R101" t="s" s="2">
        <v>72</v>
      </c>
      <c r="S101" t="s" s="2">
        <v>72</v>
      </c>
      <c r="T101" t="s" s="2">
        <v>72</v>
      </c>
      <c r="U101" t="s" s="2">
        <v>72</v>
      </c>
      <c r="V101" t="s" s="2">
        <v>72</v>
      </c>
      <c r="W101" t="s" s="2">
        <v>72</v>
      </c>
      <c r="X101" t="s" s="2">
        <v>146</v>
      </c>
      <c r="Y101" t="s" s="2">
        <v>502</v>
      </c>
      <c r="Z101" t="s" s="2">
        <v>503</v>
      </c>
      <c r="AA101" t="s" s="2">
        <v>72</v>
      </c>
      <c r="AB101" t="s" s="2">
        <v>72</v>
      </c>
      <c r="AC101" t="s" s="2">
        <v>72</v>
      </c>
      <c r="AD101" t="s" s="2">
        <v>72</v>
      </c>
      <c r="AE101" t="s" s="2">
        <v>72</v>
      </c>
      <c r="AF101" t="s" s="2">
        <v>499</v>
      </c>
      <c r="AG101" t="s" s="2">
        <v>73</v>
      </c>
      <c r="AH101" t="s" s="2">
        <v>74</v>
      </c>
      <c r="AI101" t="s" s="2">
        <v>92</v>
      </c>
      <c r="AJ101" t="s" s="2">
        <v>93</v>
      </c>
    </row>
    <row r="102">
      <c r="A102" t="s" s="2">
        <v>504</v>
      </c>
      <c r="B102" t="s" s="2">
        <v>504</v>
      </c>
      <c r="C102" s="2"/>
      <c r="D102" t="s" s="2">
        <v>72</v>
      </c>
      <c r="E102" s="2"/>
      <c r="F102" t="s" s="2">
        <v>73</v>
      </c>
      <c r="G102" t="s" s="2">
        <v>74</v>
      </c>
      <c r="H102" t="s" s="2">
        <v>81</v>
      </c>
      <c r="I102" t="s" s="2">
        <v>72</v>
      </c>
      <c r="J102" t="s" s="2">
        <v>72</v>
      </c>
      <c r="K102" t="s" s="2">
        <v>505</v>
      </c>
      <c r="L102" t="s" s="2">
        <v>506</v>
      </c>
      <c r="M102" t="s" s="2">
        <v>507</v>
      </c>
      <c r="N102" t="s" s="2">
        <v>508</v>
      </c>
      <c r="O102" s="2"/>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504</v>
      </c>
      <c r="AG102" t="s" s="2">
        <v>73</v>
      </c>
      <c r="AH102" t="s" s="2">
        <v>74</v>
      </c>
      <c r="AI102" t="s" s="2">
        <v>92</v>
      </c>
      <c r="AJ102" t="s" s="2">
        <v>93</v>
      </c>
    </row>
    <row r="103" hidden="true">
      <c r="A103" t="s" s="2">
        <v>509</v>
      </c>
      <c r="B103" t="s" s="2">
        <v>509</v>
      </c>
      <c r="C103" s="2"/>
      <c r="D103" t="s" s="2">
        <v>72</v>
      </c>
      <c r="E103" s="2"/>
      <c r="F103" t="s" s="2">
        <v>73</v>
      </c>
      <c r="G103" t="s" s="2">
        <v>74</v>
      </c>
      <c r="H103" t="s" s="2">
        <v>72</v>
      </c>
      <c r="I103" t="s" s="2">
        <v>72</v>
      </c>
      <c r="J103" t="s" s="2">
        <v>72</v>
      </c>
      <c r="K103" t="s" s="2">
        <v>408</v>
      </c>
      <c r="L103" t="s" s="2">
        <v>510</v>
      </c>
      <c r="M103" t="s" s="2">
        <v>511</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509</v>
      </c>
      <c r="AG103" t="s" s="2">
        <v>73</v>
      </c>
      <c r="AH103" t="s" s="2">
        <v>74</v>
      </c>
      <c r="AI103" t="s" s="2">
        <v>92</v>
      </c>
      <c r="AJ103" t="s" s="2">
        <v>93</v>
      </c>
    </row>
    <row r="104" hidden="true">
      <c r="A104" t="s" s="2">
        <v>512</v>
      </c>
      <c r="B104" t="s" s="2">
        <v>512</v>
      </c>
      <c r="C104" s="2"/>
      <c r="D104" t="s" s="2">
        <v>72</v>
      </c>
      <c r="E104" s="2"/>
      <c r="F104" t="s" s="2">
        <v>73</v>
      </c>
      <c r="G104" t="s" s="2">
        <v>80</v>
      </c>
      <c r="H104" t="s" s="2">
        <v>72</v>
      </c>
      <c r="I104" t="s" s="2">
        <v>72</v>
      </c>
      <c r="J104" t="s" s="2">
        <v>72</v>
      </c>
      <c r="K104" t="s" s="2">
        <v>95</v>
      </c>
      <c r="L104" t="s" s="2">
        <v>96</v>
      </c>
      <c r="M104" t="s" s="2">
        <v>97</v>
      </c>
      <c r="N104" s="2"/>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98</v>
      </c>
      <c r="AG104" t="s" s="2">
        <v>73</v>
      </c>
      <c r="AH104" t="s" s="2">
        <v>80</v>
      </c>
      <c r="AI104" t="s" s="2">
        <v>72</v>
      </c>
      <c r="AJ104" t="s" s="2">
        <v>72</v>
      </c>
    </row>
    <row r="105" hidden="true">
      <c r="A105" t="s" s="2">
        <v>513</v>
      </c>
      <c r="B105" t="s" s="2">
        <v>513</v>
      </c>
      <c r="C105" s="2"/>
      <c r="D105" t="s" s="2">
        <v>100</v>
      </c>
      <c r="E105" s="2"/>
      <c r="F105" t="s" s="2">
        <v>73</v>
      </c>
      <c r="G105" t="s" s="2">
        <v>74</v>
      </c>
      <c r="H105" t="s" s="2">
        <v>72</v>
      </c>
      <c r="I105" t="s" s="2">
        <v>72</v>
      </c>
      <c r="J105" t="s" s="2">
        <v>72</v>
      </c>
      <c r="K105" t="s" s="2">
        <v>101</v>
      </c>
      <c r="L105" t="s" s="2">
        <v>102</v>
      </c>
      <c r="M105" t="s" s="2">
        <v>103</v>
      </c>
      <c r="N105" t="s" s="2">
        <v>104</v>
      </c>
      <c r="O105" s="2"/>
      <c r="P105" t="s" s="2">
        <v>72</v>
      </c>
      <c r="Q105" s="2"/>
      <c r="R105" t="s" s="2">
        <v>72</v>
      </c>
      <c r="S105" t="s" s="2">
        <v>72</v>
      </c>
      <c r="T105" t="s" s="2">
        <v>72</v>
      </c>
      <c r="U105" t="s" s="2">
        <v>72</v>
      </c>
      <c r="V105" t="s" s="2">
        <v>72</v>
      </c>
      <c r="W105" t="s" s="2">
        <v>72</v>
      </c>
      <c r="X105" t="s" s="2">
        <v>72</v>
      </c>
      <c r="Y105" t="s" s="2">
        <v>72</v>
      </c>
      <c r="Z105" t="s" s="2">
        <v>72</v>
      </c>
      <c r="AA105" t="s" s="2">
        <v>72</v>
      </c>
      <c r="AB105" t="s" s="2">
        <v>105</v>
      </c>
      <c r="AC105" t="s" s="2">
        <v>106</v>
      </c>
      <c r="AD105" t="s" s="2">
        <v>72</v>
      </c>
      <c r="AE105" t="s" s="2">
        <v>107</v>
      </c>
      <c r="AF105" t="s" s="2">
        <v>108</v>
      </c>
      <c r="AG105" t="s" s="2">
        <v>73</v>
      </c>
      <c r="AH105" t="s" s="2">
        <v>74</v>
      </c>
      <c r="AI105" t="s" s="2">
        <v>92</v>
      </c>
      <c r="AJ105" t="s" s="2">
        <v>109</v>
      </c>
    </row>
    <row r="106" hidden="true">
      <c r="A106" t="s" s="2">
        <v>514</v>
      </c>
      <c r="B106" t="s" s="2">
        <v>514</v>
      </c>
      <c r="C106" s="2"/>
      <c r="D106" t="s" s="2">
        <v>414</v>
      </c>
      <c r="E106" s="2"/>
      <c r="F106" t="s" s="2">
        <v>73</v>
      </c>
      <c r="G106" t="s" s="2">
        <v>74</v>
      </c>
      <c r="H106" t="s" s="2">
        <v>72</v>
      </c>
      <c r="I106" t="s" s="2">
        <v>81</v>
      </c>
      <c r="J106" t="s" s="2">
        <v>81</v>
      </c>
      <c r="K106" t="s" s="2">
        <v>101</v>
      </c>
      <c r="L106" t="s" s="2">
        <v>415</v>
      </c>
      <c r="M106" t="s" s="2">
        <v>416</v>
      </c>
      <c r="N106" t="s" s="2">
        <v>104</v>
      </c>
      <c r="O106" t="s" s="2">
        <v>193</v>
      </c>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417</v>
      </c>
      <c r="AG106" t="s" s="2">
        <v>73</v>
      </c>
      <c r="AH106" t="s" s="2">
        <v>74</v>
      </c>
      <c r="AI106" t="s" s="2">
        <v>92</v>
      </c>
      <c r="AJ106" t="s" s="2">
        <v>109</v>
      </c>
    </row>
    <row r="107" hidden="true">
      <c r="A107" t="s" s="2">
        <v>515</v>
      </c>
      <c r="B107" t="s" s="2">
        <v>515</v>
      </c>
      <c r="C107" s="2"/>
      <c r="D107" t="s" s="2">
        <v>72</v>
      </c>
      <c r="E107" s="2"/>
      <c r="F107" t="s" s="2">
        <v>73</v>
      </c>
      <c r="G107" t="s" s="2">
        <v>80</v>
      </c>
      <c r="H107" t="s" s="2">
        <v>72</v>
      </c>
      <c r="I107" t="s" s="2">
        <v>72</v>
      </c>
      <c r="J107" t="s" s="2">
        <v>72</v>
      </c>
      <c r="K107" t="s" s="2">
        <v>231</v>
      </c>
      <c r="L107" t="s" s="2">
        <v>516</v>
      </c>
      <c r="M107" t="s" s="2">
        <v>517</v>
      </c>
      <c r="N107" t="s" s="2">
        <v>240</v>
      </c>
      <c r="O107" s="2"/>
      <c r="P107" t="s" s="2">
        <v>72</v>
      </c>
      <c r="Q107" s="2"/>
      <c r="R107" t="s" s="2">
        <v>72</v>
      </c>
      <c r="S107" t="s" s="2">
        <v>72</v>
      </c>
      <c r="T107" t="s" s="2">
        <v>72</v>
      </c>
      <c r="U107" t="s" s="2">
        <v>72</v>
      </c>
      <c r="V107" t="s" s="2">
        <v>72</v>
      </c>
      <c r="W107" t="s" s="2">
        <v>72</v>
      </c>
      <c r="X107" t="s" s="2">
        <v>160</v>
      </c>
      <c r="Y107" t="s" s="2">
        <v>518</v>
      </c>
      <c r="Z107" t="s" s="2">
        <v>519</v>
      </c>
      <c r="AA107" t="s" s="2">
        <v>72</v>
      </c>
      <c r="AB107" t="s" s="2">
        <v>72</v>
      </c>
      <c r="AC107" t="s" s="2">
        <v>72</v>
      </c>
      <c r="AD107" t="s" s="2">
        <v>72</v>
      </c>
      <c r="AE107" t="s" s="2">
        <v>72</v>
      </c>
      <c r="AF107" t="s" s="2">
        <v>515</v>
      </c>
      <c r="AG107" t="s" s="2">
        <v>73</v>
      </c>
      <c r="AH107" t="s" s="2">
        <v>80</v>
      </c>
      <c r="AI107" t="s" s="2">
        <v>92</v>
      </c>
      <c r="AJ107" t="s" s="2">
        <v>93</v>
      </c>
    </row>
    <row r="108" hidden="true">
      <c r="A108" t="s" s="2">
        <v>520</v>
      </c>
      <c r="B108" t="s" s="2">
        <v>520</v>
      </c>
      <c r="C108" s="2"/>
      <c r="D108" t="s" s="2">
        <v>72</v>
      </c>
      <c r="E108" s="2"/>
      <c r="F108" t="s" s="2">
        <v>80</v>
      </c>
      <c r="G108" t="s" s="2">
        <v>80</v>
      </c>
      <c r="H108" t="s" s="2">
        <v>72</v>
      </c>
      <c r="I108" t="s" s="2">
        <v>72</v>
      </c>
      <c r="J108" t="s" s="2">
        <v>72</v>
      </c>
      <c r="K108" t="s" s="2">
        <v>521</v>
      </c>
      <c r="L108" t="s" s="2">
        <v>522</v>
      </c>
      <c r="M108" t="s" s="2">
        <v>523</v>
      </c>
      <c r="N108" t="s" s="2">
        <v>215</v>
      </c>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520</v>
      </c>
      <c r="AG108" t="s" s="2">
        <v>80</v>
      </c>
      <c r="AH108" t="s" s="2">
        <v>80</v>
      </c>
      <c r="AI108" t="s" s="2">
        <v>92</v>
      </c>
      <c r="AJ108" t="s" s="2">
        <v>216</v>
      </c>
    </row>
    <row r="109" hidden="true">
      <c r="A109" t="s" s="2">
        <v>524</v>
      </c>
      <c r="B109" t="s" s="2">
        <v>524</v>
      </c>
      <c r="C109" s="2"/>
      <c r="D109" t="s" s="2">
        <v>72</v>
      </c>
      <c r="E109" s="2"/>
      <c r="F109" t="s" s="2">
        <v>73</v>
      </c>
      <c r="G109" t="s" s="2">
        <v>74</v>
      </c>
      <c r="H109" t="s" s="2">
        <v>72</v>
      </c>
      <c r="I109" t="s" s="2">
        <v>72</v>
      </c>
      <c r="J109" t="s" s="2">
        <v>72</v>
      </c>
      <c r="K109" t="s" s="2">
        <v>525</v>
      </c>
      <c r="L109" t="s" s="2">
        <v>526</v>
      </c>
      <c r="M109" t="s" s="2">
        <v>527</v>
      </c>
      <c r="N109" t="s" s="2">
        <v>528</v>
      </c>
      <c r="O109" t="s" s="2">
        <v>529</v>
      </c>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524</v>
      </c>
      <c r="AG109" t="s" s="2">
        <v>73</v>
      </c>
      <c r="AH109" t="s" s="2">
        <v>74</v>
      </c>
      <c r="AI109" t="s" s="2">
        <v>92</v>
      </c>
      <c r="AJ109" t="s" s="2">
        <v>216</v>
      </c>
    </row>
    <row r="110" hidden="true">
      <c r="A110" t="s" s="2">
        <v>530</v>
      </c>
      <c r="B110" t="s" s="2">
        <v>530</v>
      </c>
      <c r="C110" s="2"/>
      <c r="D110" t="s" s="2">
        <v>72</v>
      </c>
      <c r="E110" s="2"/>
      <c r="F110" t="s" s="2">
        <v>73</v>
      </c>
      <c r="G110" t="s" s="2">
        <v>74</v>
      </c>
      <c r="H110" t="s" s="2">
        <v>72</v>
      </c>
      <c r="I110" t="s" s="2">
        <v>72</v>
      </c>
      <c r="J110" t="s" s="2">
        <v>72</v>
      </c>
      <c r="K110" t="s" s="2">
        <v>231</v>
      </c>
      <c r="L110" t="s" s="2">
        <v>531</v>
      </c>
      <c r="M110" t="s" s="2">
        <v>532</v>
      </c>
      <c r="N110" t="s" s="2">
        <v>528</v>
      </c>
      <c r="O110" s="2"/>
      <c r="P110" t="s" s="2">
        <v>72</v>
      </c>
      <c r="Q110" s="2"/>
      <c r="R110" t="s" s="2">
        <v>72</v>
      </c>
      <c r="S110" t="s" s="2">
        <v>72</v>
      </c>
      <c r="T110" t="s" s="2">
        <v>72</v>
      </c>
      <c r="U110" t="s" s="2">
        <v>72</v>
      </c>
      <c r="V110" t="s" s="2">
        <v>72</v>
      </c>
      <c r="W110" t="s" s="2">
        <v>72</v>
      </c>
      <c r="X110" t="s" s="2">
        <v>146</v>
      </c>
      <c r="Y110" t="s" s="2">
        <v>533</v>
      </c>
      <c r="Z110" t="s" s="2">
        <v>534</v>
      </c>
      <c r="AA110" t="s" s="2">
        <v>72</v>
      </c>
      <c r="AB110" t="s" s="2">
        <v>72</v>
      </c>
      <c r="AC110" t="s" s="2">
        <v>72</v>
      </c>
      <c r="AD110" t="s" s="2">
        <v>72</v>
      </c>
      <c r="AE110" t="s" s="2">
        <v>72</v>
      </c>
      <c r="AF110" t="s" s="2">
        <v>530</v>
      </c>
      <c r="AG110" t="s" s="2">
        <v>73</v>
      </c>
      <c r="AH110" t="s" s="2">
        <v>74</v>
      </c>
      <c r="AI110" t="s" s="2">
        <v>92</v>
      </c>
      <c r="AJ110" t="s" s="2">
        <v>93</v>
      </c>
    </row>
  </sheetData>
  <autoFilter ref="A1:AJ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2026-08-28T13:02:53Z</dcterms:created>
  <dc:creator>Apache POI</dc:creator>
</cp:coreProperties>
</file>