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<sst xmlns="http://schemas.openxmlformats.org/spreadsheetml/2006/main" count="3322" uniqueCount="525">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</sst>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hidden="true">
      <c r="A21" t="s" s="2">
        <v>205</v>
      </c>
      <c r="B21" t="s" s="2">
        <v>205</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206</v>
      </c>
      <c r="B22" t="s" s="2">
        <v>206</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207</v>
      </c>
      <c r="B23" t="s" s="2">
        <v>207</v>
      </c>
      <c r="C23" s="2"/>
      <c r="D23" t="s" s="2">
        <v>75</v>
      </c>
      <c r="E23" s="2"/>
      <c r="F23" t="s" s="2">
        <v>82</v>
      </c>
      <c r="G23" t="s" s="2">
        <v>82</v>
      </c>
      <c r="H23" t="s" s="2">
        <v>75</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89</v>
      </c>
      <c r="AJ23" t="s" s="2">
        <v>90</v>
      </c>
    </row>
    <row r="24" hidden="true">
      <c r="A24" t="s" s="2">
        <v>213</v>
      </c>
      <c r="B24" t="s" s="2">
        <v>213</v>
      </c>
      <c r="C24" s="2"/>
      <c r="D24" t="s" s="2">
        <v>75</v>
      </c>
      <c r="E24" s="2"/>
      <c r="F24" t="s" s="2">
        <v>73</v>
      </c>
      <c r="G24" t="s" s="2">
        <v>82</v>
      </c>
      <c r="H24" t="s" s="2">
        <v>75</v>
      </c>
      <c r="I24" t="s" s="2">
        <v>75</v>
      </c>
      <c r="J24" t="s" s="2">
        <v>83</v>
      </c>
      <c r="K24" t="s" s="2">
        <v>190</v>
      </c>
      <c r="L24" t="s" s="2">
        <v>214</v>
      </c>
      <c r="M24" t="s" s="2">
        <v>215</v>
      </c>
      <c r="N24" t="s" s="2">
        <v>216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73</v>
      </c>
      <c r="AH24" t="s" s="2">
        <v>82</v>
      </c>
      <c r="AI24" t="s" s="2">
        <v>89</v>
      </c>
      <c r="AJ24" t="s" s="2">
        <v>90</v>
      </c>
    </row>
    <row r="25" hidden="true">
      <c r="A25" t="s" s="2">
        <v>218</v>
      </c>
      <c r="B25" t="s" s="2">
        <v>218</v>
      </c>
      <c r="C25" s="2"/>
      <c r="D25" t="s" s="2">
        <v>75</v>
      </c>
      <c r="E25" s="2"/>
      <c r="F25" t="s" s="2">
        <v>82</v>
      </c>
      <c r="G25" t="s" s="2">
        <v>82</v>
      </c>
      <c r="H25" t="s" s="2">
        <v>75</v>
      </c>
      <c r="I25" t="s" s="2">
        <v>75</v>
      </c>
      <c r="J25" t="s" s="2">
        <v>83</v>
      </c>
      <c r="K25" t="s" s="2">
        <v>103</v>
      </c>
      <c r="L25" t="s" s="2">
        <v>219</v>
      </c>
      <c r="M25" t="s" s="2">
        <v>220</v>
      </c>
      <c r="N25" t="s" s="2">
        <v>221</v>
      </c>
      <c r="O25" t="s" s="2">
        <v>222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73</v>
      </c>
      <c r="AH25" t="s" s="2">
        <v>82</v>
      </c>
      <c r="AI25" t="s" s="2">
        <v>89</v>
      </c>
      <c r="AJ25" t="s" s="2">
        <v>90</v>
      </c>
    </row>
    <row r="26" hidden="true">
      <c r="A26" t="s" s="2">
        <v>224</v>
      </c>
      <c r="B26" t="s" s="2">
        <v>224</v>
      </c>
      <c r="C26" s="2"/>
      <c r="D26" t="s" s="2">
        <v>75</v>
      </c>
      <c r="E26" s="2"/>
      <c r="F26" t="s" s="2">
        <v>73</v>
      </c>
      <c r="G26" t="s" s="2">
        <v>82</v>
      </c>
      <c r="H26" t="s" s="2">
        <v>75</v>
      </c>
      <c r="I26" t="s" s="2">
        <v>75</v>
      </c>
      <c r="J26" t="s" s="2">
        <v>83</v>
      </c>
      <c r="K26" t="s" s="2">
        <v>190</v>
      </c>
      <c r="L26" t="s" s="2">
        <v>225</v>
      </c>
      <c r="M26" t="s" s="2">
        <v>226</v>
      </c>
      <c r="N26" t="s" s="2">
        <v>221</v>
      </c>
      <c r="O26" t="s" s="2">
        <v>227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73</v>
      </c>
      <c r="AH26" t="s" s="2">
        <v>82</v>
      </c>
      <c r="AI26" t="s" s="2">
        <v>89</v>
      </c>
      <c r="AJ26" t="s" s="2">
        <v>90</v>
      </c>
    </row>
    <row r="27" hidden="true">
      <c r="A27" t="s" s="2">
        <v>229</v>
      </c>
      <c r="B27" t="s" s="2">
        <v>229</v>
      </c>
      <c r="C27" s="2"/>
      <c r="D27" t="s" s="2">
        <v>75</v>
      </c>
      <c r="E27" s="2"/>
      <c r="F27" t="s" s="2">
        <v>73</v>
      </c>
      <c r="G27" t="s" s="2">
        <v>82</v>
      </c>
      <c r="H27" t="s" s="2">
        <v>75</v>
      </c>
      <c r="I27" t="s" s="2">
        <v>75</v>
      </c>
      <c r="J27" t="s" s="2">
        <v>83</v>
      </c>
      <c r="K27" t="s" s="2">
        <v>230</v>
      </c>
      <c r="L27" t="s" s="2">
        <v>231</v>
      </c>
      <c r="M27" t="s" s="2">
        <v>232</v>
      </c>
      <c r="N27" t="s" s="2">
        <v>233</v>
      </c>
      <c r="O27" t="s" s="2">
        <v>234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73</v>
      </c>
      <c r="AH27" t="s" s="2">
        <v>82</v>
      </c>
      <c r="AI27" t="s" s="2">
        <v>89</v>
      </c>
      <c r="AJ27" t="s" s="2">
        <v>90</v>
      </c>
    </row>
    <row r="28">
      <c r="A28" t="s" s="2">
        <v>236</v>
      </c>
      <c r="B28" t="s" s="2">
        <v>197</v>
      </c>
      <c r="C28" t="s" s="2">
        <v>237</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238</v>
      </c>
      <c r="T28" t="s" s="2">
        <v>75</v>
      </c>
      <c r="U28" t="s" s="2">
        <v>75</v>
      </c>
      <c r="V28" t="s" s="2">
        <v>75</v>
      </c>
      <c r="W28" t="s" s="2">
        <v>75</v>
      </c>
      <c r="X28" t="s" s="2">
        <v>75</v>
      </c>
      <c r="Y28" t="s" s="2">
        <v>75</v>
      </c>
      <c r="Z28" t="s" s="2">
        <v>75</v>
      </c>
      <c r="AA28" t="s" s="2">
        <v>75</v>
      </c>
      <c r="AB28" t="s" s="2">
        <v>75</v>
      </c>
      <c r="AC28" t="s" s="2">
        <v>75</v>
      </c>
      <c r="AD28" t="s" s="2">
        <v>75</v>
      </c>
      <c r="AE28" t="s" s="2">
        <v>75</v>
      </c>
      <c r="AF28" t="s" s="2">
        <v>204</v>
      </c>
      <c r="AG28" t="s" s="2">
        <v>73</v>
      </c>
      <c r="AH28" t="s" s="2">
        <v>74</v>
      </c>
      <c r="AI28" t="s" s="2">
        <v>89</v>
      </c>
      <c r="AJ28" t="s" s="2">
        <v>90</v>
      </c>
    </row>
    <row r="29" hidden="true">
      <c r="A29" t="s" s="2">
        <v>239</v>
      </c>
      <c r="B29" t="s" s="2">
        <v>205</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240</v>
      </c>
      <c r="B30" t="s" s="2">
        <v>206</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241</v>
      </c>
      <c r="B31" t="s" s="2">
        <v>207</v>
      </c>
      <c r="C31" s="2"/>
      <c r="D31" t="s" s="2">
        <v>75</v>
      </c>
      <c r="E31" s="2"/>
      <c r="F31" t="s" s="2">
        <v>82</v>
      </c>
      <c r="G31" t="s" s="2">
        <v>82</v>
      </c>
      <c r="H31" t="s" s="2">
        <v>83</v>
      </c>
      <c r="I31" t="s" s="2">
        <v>75</v>
      </c>
      <c r="J31" t="s" s="2">
        <v>83</v>
      </c>
      <c r="K31" t="s" s="2">
        <v>97</v>
      </c>
      <c r="L31" t="s" s="2">
        <v>208</v>
      </c>
      <c r="M31" t="s" s="2">
        <v>209</v>
      </c>
      <c r="N31" t="s" s="2">
        <v>210</v>
      </c>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212</v>
      </c>
      <c r="AG31" t="s" s="2">
        <v>73</v>
      </c>
      <c r="AH31" t="s" s="2">
        <v>82</v>
      </c>
      <c r="AI31" t="s" s="2">
        <v>89</v>
      </c>
      <c r="AJ31" t="s" s="2">
        <v>90</v>
      </c>
    </row>
    <row r="32" hidden="true">
      <c r="A32" t="s" s="2">
        <v>242</v>
      </c>
      <c r="B32" t="s" s="2">
        <v>213</v>
      </c>
      <c r="C32" s="2"/>
      <c r="D32" t="s" s="2">
        <v>75</v>
      </c>
      <c r="E32" s="2"/>
      <c r="F32" t="s" s="2">
        <v>73</v>
      </c>
      <c r="G32" t="s" s="2">
        <v>82</v>
      </c>
      <c r="H32" t="s" s="2">
        <v>75</v>
      </c>
      <c r="I32" t="s" s="2">
        <v>75</v>
      </c>
      <c r="J32" t="s" s="2">
        <v>83</v>
      </c>
      <c r="K32" t="s" s="2">
        <v>190</v>
      </c>
      <c r="L32" t="s" s="2">
        <v>214</v>
      </c>
      <c r="M32" t="s" s="2">
        <v>215</v>
      </c>
      <c r="N32" t="s" s="2">
        <v>216</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73</v>
      </c>
      <c r="AH32" t="s" s="2">
        <v>82</v>
      </c>
      <c r="AI32" t="s" s="2">
        <v>89</v>
      </c>
      <c r="AJ32" t="s" s="2">
        <v>90</v>
      </c>
    </row>
    <row r="33">
      <c r="A33" t="s" s="2">
        <v>243</v>
      </c>
      <c r="B33" t="s" s="2">
        <v>218</v>
      </c>
      <c r="C33" s="2"/>
      <c r="D33" t="s" s="2">
        <v>75</v>
      </c>
      <c r="E33" s="2"/>
      <c r="F33" t="s" s="2">
        <v>82</v>
      </c>
      <c r="G33" t="s" s="2">
        <v>82</v>
      </c>
      <c r="H33" t="s" s="2">
        <v>83</v>
      </c>
      <c r="I33" t="s" s="2">
        <v>75</v>
      </c>
      <c r="J33" t="s" s="2">
        <v>83</v>
      </c>
      <c r="K33" t="s" s="2">
        <v>103</v>
      </c>
      <c r="L33" t="s" s="2">
        <v>219</v>
      </c>
      <c r="M33" t="s" s="2">
        <v>220</v>
      </c>
      <c r="N33" t="s" s="2">
        <v>221</v>
      </c>
      <c r="O33" t="s" s="2">
        <v>222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223</v>
      </c>
      <c r="AG33" t="s" s="2">
        <v>73</v>
      </c>
      <c r="AH33" t="s" s="2">
        <v>82</v>
      </c>
      <c r="AI33" t="s" s="2">
        <v>89</v>
      </c>
      <c r="AJ33" t="s" s="2">
        <v>90</v>
      </c>
    </row>
    <row r="34">
      <c r="A34" t="s" s="2">
        <v>244</v>
      </c>
      <c r="B34" t="s" s="2">
        <v>224</v>
      </c>
      <c r="C34" s="2"/>
      <c r="D34" t="s" s="2">
        <v>75</v>
      </c>
      <c r="E34" s="2"/>
      <c r="F34" t="s" s="2">
        <v>73</v>
      </c>
      <c r="G34" t="s" s="2">
        <v>82</v>
      </c>
      <c r="H34" t="s" s="2">
        <v>83</v>
      </c>
      <c r="I34" t="s" s="2">
        <v>75</v>
      </c>
      <c r="J34" t="s" s="2">
        <v>83</v>
      </c>
      <c r="K34" t="s" s="2">
        <v>190</v>
      </c>
      <c r="L34" t="s" s="2">
        <v>225</v>
      </c>
      <c r="M34" t="s" s="2">
        <v>226</v>
      </c>
      <c r="N34" t="s" s="2">
        <v>221</v>
      </c>
      <c r="O34" t="s" s="2">
        <v>227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73</v>
      </c>
      <c r="AH34" t="s" s="2">
        <v>82</v>
      </c>
      <c r="AI34" t="s" s="2">
        <v>89</v>
      </c>
      <c r="AJ34" t="s" s="2">
        <v>90</v>
      </c>
    </row>
    <row r="35" hidden="true">
      <c r="A35" t="s" s="2">
        <v>245</v>
      </c>
      <c r="B35" t="s" s="2">
        <v>229</v>
      </c>
      <c r="C35" s="2"/>
      <c r="D35" t="s" s="2">
        <v>75</v>
      </c>
      <c r="E35" s="2"/>
      <c r="F35" t="s" s="2">
        <v>73</v>
      </c>
      <c r="G35" t="s" s="2">
        <v>82</v>
      </c>
      <c r="H35" t="s" s="2">
        <v>75</v>
      </c>
      <c r="I35" t="s" s="2">
        <v>75</v>
      </c>
      <c r="J35" t="s" s="2">
        <v>83</v>
      </c>
      <c r="K35" t="s" s="2">
        <v>230</v>
      </c>
      <c r="L35" t="s" s="2">
        <v>231</v>
      </c>
      <c r="M35" t="s" s="2">
        <v>232</v>
      </c>
      <c r="N35" t="s" s="2">
        <v>233</v>
      </c>
      <c r="O35" t="s" s="2">
        <v>234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235</v>
      </c>
      <c r="AG35" t="s" s="2">
        <v>73</v>
      </c>
      <c r="AH35" t="s" s="2">
        <v>82</v>
      </c>
      <c r="AI35" t="s" s="2">
        <v>89</v>
      </c>
      <c r="AJ35" t="s" s="2">
        <v>90</v>
      </c>
    </row>
    <row r="36">
      <c r="A36" t="s" s="2">
        <v>246</v>
      </c>
      <c r="B36" t="s" s="2">
        <v>197</v>
      </c>
      <c r="C36" t="s" s="2">
        <v>247</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248</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73</v>
      </c>
      <c r="AH36" t="s" s="2">
        <v>74</v>
      </c>
      <c r="AI36" t="s" s="2">
        <v>89</v>
      </c>
      <c r="AJ36" t="s" s="2">
        <v>90</v>
      </c>
    </row>
    <row r="37" hidden="true">
      <c r="A37" t="s" s="2">
        <v>249</v>
      </c>
      <c r="B37" t="s" s="2">
        <v>205</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250</v>
      </c>
      <c r="B38" t="s" s="2">
        <v>206</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251</v>
      </c>
      <c r="B39" t="s" s="2">
        <v>207</v>
      </c>
      <c r="C39" s="2"/>
      <c r="D39" t="s" s="2">
        <v>75</v>
      </c>
      <c r="E39" s="2"/>
      <c r="F39" t="s" s="2">
        <v>82</v>
      </c>
      <c r="G39" t="s" s="2">
        <v>82</v>
      </c>
      <c r="H39" t="s" s="2">
        <v>83</v>
      </c>
      <c r="I39" t="s" s="2">
        <v>75</v>
      </c>
      <c r="J39" t="s" s="2">
        <v>83</v>
      </c>
      <c r="K39" t="s" s="2">
        <v>97</v>
      </c>
      <c r="L39" t="s" s="2">
        <v>208</v>
      </c>
      <c r="M39" t="s" s="2">
        <v>209</v>
      </c>
      <c r="N39" t="s" s="2">
        <v>210</v>
      </c>
      <c r="O39" t="s" s="2">
        <v>211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73</v>
      </c>
      <c r="AH39" t="s" s="2">
        <v>82</v>
      </c>
      <c r="AI39" t="s" s="2">
        <v>89</v>
      </c>
      <c r="AJ39" t="s" s="2">
        <v>90</v>
      </c>
    </row>
    <row r="40" hidden="true">
      <c r="A40" t="s" s="2">
        <v>252</v>
      </c>
      <c r="B40" t="s" s="2">
        <v>213</v>
      </c>
      <c r="C40" s="2"/>
      <c r="D40" t="s" s="2">
        <v>75</v>
      </c>
      <c r="E40" s="2"/>
      <c r="F40" t="s" s="2">
        <v>73</v>
      </c>
      <c r="G40" t="s" s="2">
        <v>82</v>
      </c>
      <c r="H40" t="s" s="2">
        <v>75</v>
      </c>
      <c r="I40" t="s" s="2">
        <v>75</v>
      </c>
      <c r="J40" t="s" s="2">
        <v>83</v>
      </c>
      <c r="K40" t="s" s="2">
        <v>190</v>
      </c>
      <c r="L40" t="s" s="2">
        <v>214</v>
      </c>
      <c r="M40" t="s" s="2">
        <v>215</v>
      </c>
      <c r="N40" t="s" s="2">
        <v>216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217</v>
      </c>
      <c r="AG40" t="s" s="2">
        <v>73</v>
      </c>
      <c r="AH40" t="s" s="2">
        <v>82</v>
      </c>
      <c r="AI40" t="s" s="2">
        <v>89</v>
      </c>
      <c r="AJ40" t="s" s="2">
        <v>90</v>
      </c>
    </row>
    <row r="41">
      <c r="A41" t="s" s="2">
        <v>253</v>
      </c>
      <c r="B41" t="s" s="2">
        <v>218</v>
      </c>
      <c r="C41" s="2"/>
      <c r="D41" t="s" s="2">
        <v>75</v>
      </c>
      <c r="E41" s="2"/>
      <c r="F41" t="s" s="2">
        <v>82</v>
      </c>
      <c r="G41" t="s" s="2">
        <v>82</v>
      </c>
      <c r="H41" t="s" s="2">
        <v>83</v>
      </c>
      <c r="I41" t="s" s="2">
        <v>75</v>
      </c>
      <c r="J41" t="s" s="2">
        <v>83</v>
      </c>
      <c r="K41" t="s" s="2">
        <v>103</v>
      </c>
      <c r="L41" t="s" s="2">
        <v>219</v>
      </c>
      <c r="M41" t="s" s="2">
        <v>220</v>
      </c>
      <c r="N41" t="s" s="2">
        <v>221</v>
      </c>
      <c r="O41" t="s" s="2">
        <v>222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223</v>
      </c>
      <c r="AG41" t="s" s="2">
        <v>73</v>
      </c>
      <c r="AH41" t="s" s="2">
        <v>82</v>
      </c>
      <c r="AI41" t="s" s="2">
        <v>89</v>
      </c>
      <c r="AJ41" t="s" s="2">
        <v>90</v>
      </c>
    </row>
    <row r="42">
      <c r="A42" t="s" s="2">
        <v>254</v>
      </c>
      <c r="B42" t="s" s="2">
        <v>224</v>
      </c>
      <c r="C42" s="2"/>
      <c r="D42" t="s" s="2">
        <v>75</v>
      </c>
      <c r="E42" s="2"/>
      <c r="F42" t="s" s="2">
        <v>73</v>
      </c>
      <c r="G42" t="s" s="2">
        <v>82</v>
      </c>
      <c r="H42" t="s" s="2">
        <v>83</v>
      </c>
      <c r="I42" t="s" s="2">
        <v>75</v>
      </c>
      <c r="J42" t="s" s="2">
        <v>83</v>
      </c>
      <c r="K42" t="s" s="2">
        <v>190</v>
      </c>
      <c r="L42" t="s" s="2">
        <v>225</v>
      </c>
      <c r="M42" t="s" s="2">
        <v>226</v>
      </c>
      <c r="N42" t="s" s="2">
        <v>221</v>
      </c>
      <c r="O42" t="s" s="2">
        <v>227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73</v>
      </c>
      <c r="AH42" t="s" s="2">
        <v>82</v>
      </c>
      <c r="AI42" t="s" s="2">
        <v>89</v>
      </c>
      <c r="AJ42" t="s" s="2">
        <v>90</v>
      </c>
    </row>
    <row r="43" hidden="true">
      <c r="A43" t="s" s="2">
        <v>255</v>
      </c>
      <c r="B43" t="s" s="2">
        <v>229</v>
      </c>
      <c r="C43" s="2"/>
      <c r="D43" t="s" s="2">
        <v>75</v>
      </c>
      <c r="E43" s="2"/>
      <c r="F43" t="s" s="2">
        <v>73</v>
      </c>
      <c r="G43" t="s" s="2">
        <v>82</v>
      </c>
      <c r="H43" t="s" s="2">
        <v>75</v>
      </c>
      <c r="I43" t="s" s="2">
        <v>75</v>
      </c>
      <c r="J43" t="s" s="2">
        <v>83</v>
      </c>
      <c r="K43" t="s" s="2">
        <v>230</v>
      </c>
      <c r="L43" t="s" s="2">
        <v>231</v>
      </c>
      <c r="M43" t="s" s="2">
        <v>232</v>
      </c>
      <c r="N43" t="s" s="2">
        <v>233</v>
      </c>
      <c r="O43" t="s" s="2">
        <v>234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235</v>
      </c>
      <c r="AG43" t="s" s="2">
        <v>73</v>
      </c>
      <c r="AH43" t="s" s="2">
        <v>82</v>
      </c>
      <c r="AI43" t="s" s="2">
        <v>89</v>
      </c>
      <c r="AJ43" t="s" s="2">
        <v>90</v>
      </c>
    </row>
    <row r="44" hidden="true">
      <c r="A44" t="s" s="2">
        <v>256</v>
      </c>
      <c r="B44" t="s" s="2">
        <v>256</v>
      </c>
      <c r="C44" s="2"/>
      <c r="D44" t="s" s="2">
        <v>75</v>
      </c>
      <c r="E44" s="2"/>
      <c r="F44" t="s" s="2">
        <v>73</v>
      </c>
      <c r="G44" t="s" s="2">
        <v>82</v>
      </c>
      <c r="H44" t="s" s="2">
        <v>75</v>
      </c>
      <c r="I44" t="s" s="2">
        <v>75</v>
      </c>
      <c r="J44" t="s" s="2">
        <v>83</v>
      </c>
      <c r="K44" t="s" s="2">
        <v>190</v>
      </c>
      <c r="L44" t="s" s="2">
        <v>257</v>
      </c>
      <c r="M44" t="s" s="2">
        <v>258</v>
      </c>
      <c r="N44" t="s" s="2">
        <v>259</v>
      </c>
      <c r="O44" t="s" s="2">
        <v>260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261</v>
      </c>
      <c r="AG44" t="s" s="2">
        <v>73</v>
      </c>
      <c r="AH44" t="s" s="2">
        <v>82</v>
      </c>
      <c r="AI44" t="s" s="2">
        <v>89</v>
      </c>
      <c r="AJ44" t="s" s="2">
        <v>90</v>
      </c>
    </row>
    <row r="45">
      <c r="A45" t="s" s="2">
        <v>262</v>
      </c>
      <c r="B45" t="s" s="2">
        <v>262</v>
      </c>
      <c r="C45" s="2"/>
      <c r="D45" t="s" s="2">
        <v>75</v>
      </c>
      <c r="E45" s="2"/>
      <c r="F45" t="s" s="2">
        <v>82</v>
      </c>
      <c r="G45" t="s" s="2">
        <v>82</v>
      </c>
      <c r="H45" t="s" s="2">
        <v>83</v>
      </c>
      <c r="I45" t="s" s="2">
        <v>75</v>
      </c>
      <c r="J45" t="s" s="2">
        <v>83</v>
      </c>
      <c r="K45" t="s" s="2">
        <v>263</v>
      </c>
      <c r="L45" t="s" s="2">
        <v>264</v>
      </c>
      <c r="M45" t="s" s="2">
        <v>265</v>
      </c>
      <c r="N45" t="s" s="2">
        <v>266</v>
      </c>
      <c r="O45" t="s" s="2">
        <v>267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262</v>
      </c>
      <c r="AG45" t="s" s="2">
        <v>73</v>
      </c>
      <c r="AH45" t="s" s="2">
        <v>82</v>
      </c>
      <c r="AI45" t="s" s="2">
        <v>89</v>
      </c>
      <c r="AJ45" t="s" s="2">
        <v>153</v>
      </c>
    </row>
    <row r="46" hidden="true">
      <c r="A46" t="s" s="2">
        <v>268</v>
      </c>
      <c r="B46" t="s" s="2">
        <v>268</v>
      </c>
      <c r="C46" s="2"/>
      <c r="D46" t="s" s="2">
        <v>75</v>
      </c>
      <c r="E46" s="2"/>
      <c r="F46" t="s" s="2">
        <v>73</v>
      </c>
      <c r="G46" t="s" s="2">
        <v>74</v>
      </c>
      <c r="H46" t="s" s="2">
        <v>75</v>
      </c>
      <c r="I46" t="s" s="2">
        <v>75</v>
      </c>
      <c r="J46" t="s" s="2">
        <v>83</v>
      </c>
      <c r="K46" t="s" s="2">
        <v>269</v>
      </c>
      <c r="L46" t="s" s="2">
        <v>270</v>
      </c>
      <c r="M46" t="s" s="2">
        <v>271</v>
      </c>
      <c r="N46" t="s" s="2">
        <v>272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268</v>
      </c>
      <c r="AG46" t="s" s="2">
        <v>73</v>
      </c>
      <c r="AH46" t="s" s="2">
        <v>74</v>
      </c>
      <c r="AI46" t="s" s="2">
        <v>89</v>
      </c>
      <c r="AJ46" t="s" s="2">
        <v>153</v>
      </c>
    </row>
    <row r="47" hidden="true">
      <c r="A47" t="s" s="2">
        <v>273</v>
      </c>
      <c r="B47" t="s" s="2">
        <v>273</v>
      </c>
      <c r="C47" s="2"/>
      <c r="D47" t="s" s="2">
        <v>274</v>
      </c>
      <c r="E47" s="2"/>
      <c r="F47" t="s" s="2">
        <v>73</v>
      </c>
      <c r="G47" t="s" s="2">
        <v>82</v>
      </c>
      <c r="H47" t="s" s="2">
        <v>75</v>
      </c>
      <c r="I47" t="s" s="2">
        <v>75</v>
      </c>
      <c r="J47" t="s" s="2">
        <v>83</v>
      </c>
      <c r="K47" t="s" s="2">
        <v>275</v>
      </c>
      <c r="L47" t="s" s="2">
        <v>276</v>
      </c>
      <c r="M47" t="s" s="2">
        <v>277</v>
      </c>
      <c r="N47" t="s" s="2">
        <v>278</v>
      </c>
      <c r="O47" t="s" s="2">
        <v>279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273</v>
      </c>
      <c r="AG47" t="s" s="2">
        <v>73</v>
      </c>
      <c r="AH47" t="s" s="2">
        <v>82</v>
      </c>
      <c r="AI47" t="s" s="2">
        <v>89</v>
      </c>
      <c r="AJ47" t="s" s="2">
        <v>153</v>
      </c>
    </row>
    <row r="48" hidden="true">
      <c r="A48" t="s" s="2">
        <v>280</v>
      </c>
      <c r="B48" t="s" s="2">
        <v>280</v>
      </c>
      <c r="C48" s="2"/>
      <c r="D48" t="s" s="2">
        <v>281</v>
      </c>
      <c r="E48" s="2"/>
      <c r="F48" t="s" s="2">
        <v>82</v>
      </c>
      <c r="G48" t="s" s="2">
        <v>82</v>
      </c>
      <c r="H48" t="s" s="2">
        <v>83</v>
      </c>
      <c r="I48" t="s" s="2">
        <v>75</v>
      </c>
      <c r="J48" t="s" s="2">
        <v>83</v>
      </c>
      <c r="K48" t="s" s="2">
        <v>282</v>
      </c>
      <c r="L48" t="s" s="2">
        <v>283</v>
      </c>
      <c r="M48" t="s" s="2">
        <v>284</v>
      </c>
      <c r="N48" t="s" s="2">
        <v>285</v>
      </c>
      <c r="O48" t="s" s="2">
        <v>286</v>
      </c>
      <c r="P48" t="s" s="2">
        <v>75</v>
      </c>
      <c r="Q48" s="2"/>
      <c r="R48" t="s" s="2">
        <v>75</v>
      </c>
      <c r="S48" t="s" s="2">
        <v>75</v>
      </c>
      <c r="T48" t="s" s="2">
        <v>75</v>
      </c>
      <c r="U48" t="s" s="2">
        <v>75</v>
      </c>
      <c r="V48" t="s" s="2">
        <v>75</v>
      </c>
      <c r="W48" t="s" s="2">
        <v>75</v>
      </c>
      <c r="X48" t="s" s="2">
        <v>75</v>
      </c>
      <c r="Y48" t="s" s="2">
        <v>75</v>
      </c>
      <c r="Z48" t="s" s="2">
        <v>75</v>
      </c>
      <c r="AA48" t="s" s="2">
        <v>75</v>
      </c>
      <c r="AB48" t="s" s="2">
        <v>287</v>
      </c>
      <c r="AC48" s="2"/>
      <c r="AD48" t="s" s="2">
        <v>75</v>
      </c>
      <c r="AE48" t="s" s="2">
        <v>288</v>
      </c>
      <c r="AF48" t="s" s="2">
        <v>280</v>
      </c>
      <c r="AG48" t="s" s="2">
        <v>73</v>
      </c>
      <c r="AH48" t="s" s="2">
        <v>82</v>
      </c>
      <c r="AI48" t="s" s="2">
        <v>89</v>
      </c>
      <c r="AJ48" t="s" s="2">
        <v>289</v>
      </c>
    </row>
    <row r="49">
      <c r="A49" t="s" s="2">
        <v>290</v>
      </c>
      <c r="B49" t="s" s="2">
        <v>280</v>
      </c>
      <c r="C49" t="s" s="2">
        <v>291</v>
      </c>
      <c r="D49" t="s" s="2">
        <v>281</v>
      </c>
      <c r="E49" s="2"/>
      <c r="F49" t="s" s="2">
        <v>73</v>
      </c>
      <c r="G49" t="s" s="2">
        <v>82</v>
      </c>
      <c r="H49" t="s" s="2">
        <v>83</v>
      </c>
      <c r="I49" t="s" s="2">
        <v>75</v>
      </c>
      <c r="J49" t="s" s="2">
        <v>83</v>
      </c>
      <c r="K49" t="s" s="2">
        <v>292</v>
      </c>
      <c r="L49" t="s" s="2">
        <v>283</v>
      </c>
      <c r="M49" t="s" s="2">
        <v>284</v>
      </c>
      <c r="N49" t="s" s="2">
        <v>285</v>
      </c>
      <c r="O49" t="s" s="2">
        <v>286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280</v>
      </c>
      <c r="AG49" t="s" s="2">
        <v>73</v>
      </c>
      <c r="AH49" t="s" s="2">
        <v>82</v>
      </c>
      <c r="AI49" t="s" s="2">
        <v>89</v>
      </c>
      <c r="AJ49" t="s" s="2">
        <v>289</v>
      </c>
    </row>
    <row r="50">
      <c r="A50" t="s" s="2">
        <v>293</v>
      </c>
      <c r="B50" t="s" s="2">
        <v>280</v>
      </c>
      <c r="C50" t="s" s="2">
        <v>294</v>
      </c>
      <c r="D50" t="s" s="2">
        <v>281</v>
      </c>
      <c r="E50" s="2"/>
      <c r="F50" t="s" s="2">
        <v>73</v>
      </c>
      <c r="G50" t="s" s="2">
        <v>82</v>
      </c>
      <c r="H50" t="s" s="2">
        <v>83</v>
      </c>
      <c r="I50" t="s" s="2">
        <v>75</v>
      </c>
      <c r="J50" t="s" s="2">
        <v>83</v>
      </c>
      <c r="K50" t="s" s="2">
        <v>295</v>
      </c>
      <c r="L50" t="s" s="2">
        <v>283</v>
      </c>
      <c r="M50" t="s" s="2">
        <v>284</v>
      </c>
      <c r="N50" t="s" s="2">
        <v>285</v>
      </c>
      <c r="O50" t="s" s="2">
        <v>286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280</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287</v>
      </c>
      <c r="AC57" s="2"/>
      <c r="AD57" t="s" s="2">
        <v>75</v>
      </c>
      <c r="AE57" t="s" s="2">
        <v>288</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221</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221</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287</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221</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221</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