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<sst xmlns="http://schemas.openxmlformats.org/spreadsheetml/2006/main" count="3459" uniqueCount="533">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</sst>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83</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t="s" s="2">
        <v>438</v>
      </c>
      <c r="Z82" t="s" s="2">
        <v>439</v>
      </c>
      <c r="AA82" t="s" s="2">
        <v>75</v>
      </c>
      <c r="AB82" t="s" s="2">
        <v>75</v>
      </c>
      <c r="AC82" t="s" s="2">
        <v>75</v>
      </c>
      <c r="AD82" t="s" s="2">
        <v>75</v>
      </c>
      <c r="AE82" t="s" s="2">
        <v>75</v>
      </c>
      <c r="AF82" t="s" s="2">
        <v>434</v>
      </c>
      <c r="AG82" t="s" s="2">
        <v>73</v>
      </c>
      <c r="AH82" t="s" s="2">
        <v>82</v>
      </c>
      <c r="AI82" t="s" s="2">
        <v>75</v>
      </c>
      <c r="AJ82" t="s" s="2">
        <v>94</v>
      </c>
    </row>
    <row r="83">
      <c r="A83" t="s" s="2">
        <v>440</v>
      </c>
      <c r="B83" t="s" s="2">
        <v>440</v>
      </c>
      <c r="C83" s="2"/>
      <c r="D83" t="s" s="2">
        <v>75</v>
      </c>
      <c r="E83" s="2"/>
      <c r="F83" t="s" s="2">
        <v>73</v>
      </c>
      <c r="G83" t="s" s="2">
        <v>82</v>
      </c>
      <c r="H83" t="s" s="2">
        <v>83</v>
      </c>
      <c r="I83" t="s" s="2">
        <v>75</v>
      </c>
      <c r="J83" t="s" s="2">
        <v>75</v>
      </c>
      <c r="K83" t="s" s="2">
        <v>213</v>
      </c>
      <c r="L83" t="s" s="2">
        <v>441</v>
      </c>
      <c r="M83" t="s" s="2">
        <v>442</v>
      </c>
      <c r="N83" t="s" s="2">
        <v>366</v>
      </c>
      <c r="O83" t="s" s="2">
        <v>443</v>
      </c>
      <c r="P83" t="s" s="2">
        <v>75</v>
      </c>
      <c r="Q83" s="2"/>
      <c r="R83" t="s" s="2">
        <v>75</v>
      </c>
      <c r="S83" t="s" s="2">
        <v>75</v>
      </c>
      <c r="T83" t="s" s="2">
        <v>75</v>
      </c>
      <c r="U83" t="s" s="2">
        <v>75</v>
      </c>
      <c r="V83" t="s" s="2">
        <v>75</v>
      </c>
      <c r="W83" t="s" s="2">
        <v>75</v>
      </c>
      <c r="X83" t="s" s="2">
        <v>147</v>
      </c>
      <c r="Y83" t="s" s="2">
        <v>444</v>
      </c>
      <c r="Z83" t="s" s="2">
        <v>445</v>
      </c>
      <c r="AA83" t="s" s="2">
        <v>75</v>
      </c>
      <c r="AB83" t="s" s="2">
        <v>75</v>
      </c>
      <c r="AC83" t="s" s="2">
        <v>75</v>
      </c>
      <c r="AD83" t="s" s="2">
        <v>75</v>
      </c>
      <c r="AE83" t="s" s="2">
        <v>75</v>
      </c>
      <c r="AF83" t="s" s="2">
        <v>440</v>
      </c>
      <c r="AG83" t="s" s="2">
        <v>73</v>
      </c>
      <c r="AH83" t="s" s="2">
        <v>82</v>
      </c>
      <c r="AI83" t="s" s="2">
        <v>75</v>
      </c>
      <c r="AJ83" t="s" s="2">
        <v>94</v>
      </c>
    </row>
    <row r="84" hidden="true">
      <c r="A84" t="s" s="2">
        <v>446</v>
      </c>
      <c r="B84" t="s" s="2">
        <v>446</v>
      </c>
      <c r="C84" s="2"/>
      <c r="D84" t="s" s="2">
        <v>75</v>
      </c>
      <c r="E84" s="2"/>
      <c r="F84" t="s" s="2">
        <v>73</v>
      </c>
      <c r="G84" t="s" s="2">
        <v>82</v>
      </c>
      <c r="H84" t="s" s="2">
        <v>75</v>
      </c>
      <c r="I84" t="s" s="2">
        <v>75</v>
      </c>
      <c r="J84" t="s" s="2">
        <v>75</v>
      </c>
      <c r="K84" t="s" s="2">
        <v>447</v>
      </c>
      <c r="L84" t="s" s="2">
        <v>448</v>
      </c>
      <c r="M84" t="s" s="2">
        <v>449</v>
      </c>
      <c r="N84" t="s" s="2">
        <v>450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446</v>
      </c>
      <c r="AG84" t="s" s="2">
        <v>73</v>
      </c>
      <c r="AH84" t="s" s="2">
        <v>82</v>
      </c>
      <c r="AI84" t="s" s="2">
        <v>75</v>
      </c>
      <c r="AJ84" t="s" s="2">
        <v>94</v>
      </c>
    </row>
    <row r="85">
      <c r="A85" t="s" s="2">
        <v>451</v>
      </c>
      <c r="B85" t="s" s="2">
        <v>451</v>
      </c>
      <c r="C85" s="2"/>
      <c r="D85" t="s" s="2">
        <v>75</v>
      </c>
      <c r="E85" s="2"/>
      <c r="F85" t="s" s="2">
        <v>73</v>
      </c>
      <c r="G85" t="s" s="2">
        <v>82</v>
      </c>
      <c r="H85" t="s" s="2">
        <v>83</v>
      </c>
      <c r="I85" t="s" s="2">
        <v>75</v>
      </c>
      <c r="J85" t="s" s="2">
        <v>75</v>
      </c>
      <c r="K85" t="s" s="2">
        <v>452</v>
      </c>
      <c r="L85" t="s" s="2">
        <v>453</v>
      </c>
      <c r="M85" t="s" s="2">
        <v>454</v>
      </c>
      <c r="N85" t="s" s="2">
        <v>455</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451</v>
      </c>
      <c r="AG85" t="s" s="2">
        <v>73</v>
      </c>
      <c r="AH85" t="s" s="2">
        <v>82</v>
      </c>
      <c r="AI85" t="s" s="2">
        <v>75</v>
      </c>
      <c r="AJ85" t="s" s="2">
        <v>94</v>
      </c>
    </row>
    <row r="86">
      <c r="A86" t="s" s="2">
        <v>456</v>
      </c>
      <c r="B86" t="s" s="2">
        <v>456</v>
      </c>
      <c r="C86" s="2"/>
      <c r="D86" t="s" s="2">
        <v>75</v>
      </c>
      <c r="E86" s="2"/>
      <c r="F86" t="s" s="2">
        <v>73</v>
      </c>
      <c r="G86" t="s" s="2">
        <v>74</v>
      </c>
      <c r="H86" t="s" s="2">
        <v>83</v>
      </c>
      <c r="I86" t="s" s="2">
        <v>75</v>
      </c>
      <c r="J86" t="s" s="2">
        <v>75</v>
      </c>
      <c r="K86" t="s" s="2">
        <v>457</v>
      </c>
      <c r="L86" t="s" s="2">
        <v>458</v>
      </c>
      <c r="M86" t="s" s="2">
        <v>459</v>
      </c>
      <c r="N86" t="s" s="2">
        <v>460</v>
      </c>
      <c r="O86" t="s" s="2">
        <v>461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456</v>
      </c>
      <c r="AG86" t="s" s="2">
        <v>73</v>
      </c>
      <c r="AH86" t="s" s="2">
        <v>74</v>
      </c>
      <c r="AI86" t="s" s="2">
        <v>75</v>
      </c>
      <c r="AJ86" t="s" s="2">
        <v>462</v>
      </c>
    </row>
    <row r="87" hidden="true">
      <c r="A87" t="s" s="2">
        <v>463</v>
      </c>
      <c r="B87" t="s" s="2">
        <v>463</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464</v>
      </c>
      <c r="B88" t="s" s="2">
        <v>464</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465</v>
      </c>
      <c r="B89" t="s" s="2">
        <v>465</v>
      </c>
      <c r="C89" s="2"/>
      <c r="D89" t="s" s="2">
        <v>466</v>
      </c>
      <c r="E89" s="2"/>
      <c r="F89" t="s" s="2">
        <v>73</v>
      </c>
      <c r="G89" t="s" s="2">
        <v>74</v>
      </c>
      <c r="H89" t="s" s="2">
        <v>75</v>
      </c>
      <c r="I89" t="s" s="2">
        <v>83</v>
      </c>
      <c r="J89" t="s" s="2">
        <v>83</v>
      </c>
      <c r="K89" t="s" s="2">
        <v>102</v>
      </c>
      <c r="L89" t="s" s="2">
        <v>467</v>
      </c>
      <c r="M89" t="s" s="2">
        <v>468</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469</v>
      </c>
      <c r="AG89" t="s" s="2">
        <v>73</v>
      </c>
      <c r="AH89" t="s" s="2">
        <v>74</v>
      </c>
      <c r="AI89" t="s" s="2">
        <v>75</v>
      </c>
      <c r="AJ89" t="s" s="2">
        <v>110</v>
      </c>
    </row>
    <row r="90" hidden="true">
      <c r="A90" t="s" s="2">
        <v>470</v>
      </c>
      <c r="B90" t="s" s="2">
        <v>470</v>
      </c>
      <c r="C90" s="2"/>
      <c r="D90" t="s" s="2">
        <v>75</v>
      </c>
      <c r="E90" s="2"/>
      <c r="F90" t="s" s="2">
        <v>73</v>
      </c>
      <c r="G90" t="s" s="2">
        <v>82</v>
      </c>
      <c r="H90" t="s" s="2">
        <v>75</v>
      </c>
      <c r="I90" t="s" s="2">
        <v>75</v>
      </c>
      <c r="J90" t="s" s="2">
        <v>75</v>
      </c>
      <c r="K90" t="s" s="2">
        <v>471</v>
      </c>
      <c r="L90" t="s" s="2">
        <v>472</v>
      </c>
      <c r="M90" t="s" s="2">
        <v>473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470</v>
      </c>
      <c r="AG90" t="s" s="2">
        <v>73</v>
      </c>
      <c r="AH90" t="s" s="2">
        <v>82</v>
      </c>
      <c r="AI90" t="s" s="2">
        <v>474</v>
      </c>
      <c r="AJ90" t="s" s="2">
        <v>94</v>
      </c>
    </row>
    <row r="91" hidden="true">
      <c r="A91" t="s" s="2">
        <v>475</v>
      </c>
      <c r="B91" t="s" s="2">
        <v>475</v>
      </c>
      <c r="C91" s="2"/>
      <c r="D91" t="s" s="2">
        <v>75</v>
      </c>
      <c r="E91" s="2"/>
      <c r="F91" t="s" s="2">
        <v>73</v>
      </c>
      <c r="G91" t="s" s="2">
        <v>82</v>
      </c>
      <c r="H91" t="s" s="2">
        <v>75</v>
      </c>
      <c r="I91" t="s" s="2">
        <v>75</v>
      </c>
      <c r="J91" t="s" s="2">
        <v>75</v>
      </c>
      <c r="K91" t="s" s="2">
        <v>471</v>
      </c>
      <c r="L91" t="s" s="2">
        <v>476</v>
      </c>
      <c r="M91" t="s" s="2">
        <v>477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475</v>
      </c>
      <c r="AG91" t="s" s="2">
        <v>73</v>
      </c>
      <c r="AH91" t="s" s="2">
        <v>82</v>
      </c>
      <c r="AI91" t="s" s="2">
        <v>474</v>
      </c>
      <c r="AJ91" t="s" s="2">
        <v>94</v>
      </c>
    </row>
    <row r="92" hidden="true">
      <c r="A92" t="s" s="2">
        <v>478</v>
      </c>
      <c r="B92" t="s" s="2">
        <v>478</v>
      </c>
      <c r="C92" s="2"/>
      <c r="D92" t="s" s="2">
        <v>75</v>
      </c>
      <c r="E92" s="2"/>
      <c r="F92" t="s" s="2">
        <v>73</v>
      </c>
      <c r="G92" t="s" s="2">
        <v>82</v>
      </c>
      <c r="H92" t="s" s="2">
        <v>75</v>
      </c>
      <c r="I92" t="s" s="2">
        <v>75</v>
      </c>
      <c r="J92" t="s" s="2">
        <v>75</v>
      </c>
      <c r="K92" t="s" s="2">
        <v>213</v>
      </c>
      <c r="L92" t="s" s="2">
        <v>479</v>
      </c>
      <c r="M92" t="s" s="2">
        <v>480</v>
      </c>
      <c r="N92" t="s" s="2">
        <v>481</v>
      </c>
      <c r="O92" t="s" s="2">
        <v>482</v>
      </c>
      <c r="P92" t="s" s="2">
        <v>75</v>
      </c>
      <c r="Q92" s="2"/>
      <c r="R92" t="s" s="2">
        <v>75</v>
      </c>
      <c r="S92" t="s" s="2">
        <v>75</v>
      </c>
      <c r="T92" t="s" s="2">
        <v>75</v>
      </c>
      <c r="U92" t="s" s="2">
        <v>75</v>
      </c>
      <c r="V92" t="s" s="2">
        <v>75</v>
      </c>
      <c r="W92" t="s" s="2">
        <v>75</v>
      </c>
      <c r="X92" t="s" s="2">
        <v>161</v>
      </c>
      <c r="Y92" t="s" s="2">
        <v>483</v>
      </c>
      <c r="Z92" t="s" s="2">
        <v>484</v>
      </c>
      <c r="AA92" t="s" s="2">
        <v>75</v>
      </c>
      <c r="AB92" t="s" s="2">
        <v>75</v>
      </c>
      <c r="AC92" t="s" s="2">
        <v>75</v>
      </c>
      <c r="AD92" t="s" s="2">
        <v>75</v>
      </c>
      <c r="AE92" t="s" s="2">
        <v>75</v>
      </c>
      <c r="AF92" t="s" s="2">
        <v>478</v>
      </c>
      <c r="AG92" t="s" s="2">
        <v>73</v>
      </c>
      <c r="AH92" t="s" s="2">
        <v>82</v>
      </c>
      <c r="AI92" t="s" s="2">
        <v>75</v>
      </c>
      <c r="AJ92" t="s" s="2">
        <v>94</v>
      </c>
    </row>
    <row r="93" hidden="true">
      <c r="A93" t="s" s="2">
        <v>485</v>
      </c>
      <c r="B93" t="s" s="2">
        <v>485</v>
      </c>
      <c r="C93" s="2"/>
      <c r="D93" t="s" s="2">
        <v>75</v>
      </c>
      <c r="E93" s="2"/>
      <c r="F93" t="s" s="2">
        <v>73</v>
      </c>
      <c r="G93" t="s" s="2">
        <v>74</v>
      </c>
      <c r="H93" t="s" s="2">
        <v>75</v>
      </c>
      <c r="I93" t="s" s="2">
        <v>75</v>
      </c>
      <c r="J93" t="s" s="2">
        <v>75</v>
      </c>
      <c r="K93" t="s" s="2">
        <v>213</v>
      </c>
      <c r="L93" t="s" s="2">
        <v>486</v>
      </c>
      <c r="M93" t="s" s="2">
        <v>487</v>
      </c>
      <c r="N93" t="s" s="2">
        <v>488</v>
      </c>
      <c r="O93" t="s" s="2">
        <v>489</v>
      </c>
      <c r="P93" t="s" s="2">
        <v>75</v>
      </c>
      <c r="Q93" s="2"/>
      <c r="R93" t="s" s="2">
        <v>75</v>
      </c>
      <c r="S93" t="s" s="2">
        <v>75</v>
      </c>
      <c r="T93" t="s" s="2">
        <v>75</v>
      </c>
      <c r="U93" t="s" s="2">
        <v>75</v>
      </c>
      <c r="V93" t="s" s="2">
        <v>75</v>
      </c>
      <c r="W93" t="s" s="2">
        <v>75</v>
      </c>
      <c r="X93" t="s" s="2">
        <v>147</v>
      </c>
      <c r="Y93" t="s" s="2">
        <v>490</v>
      </c>
      <c r="Z93" t="s" s="2">
        <v>491</v>
      </c>
      <c r="AA93" t="s" s="2">
        <v>75</v>
      </c>
      <c r="AB93" t="s" s="2">
        <v>75</v>
      </c>
      <c r="AC93" t="s" s="2">
        <v>75</v>
      </c>
      <c r="AD93" t="s" s="2">
        <v>75</v>
      </c>
      <c r="AE93" t="s" s="2">
        <v>75</v>
      </c>
      <c r="AF93" t="s" s="2">
        <v>485</v>
      </c>
      <c r="AG93" t="s" s="2">
        <v>73</v>
      </c>
      <c r="AH93" t="s" s="2">
        <v>74</v>
      </c>
      <c r="AI93" t="s" s="2">
        <v>75</v>
      </c>
      <c r="AJ93" t="s" s="2">
        <v>94</v>
      </c>
    </row>
    <row r="94" hidden="true">
      <c r="A94" t="s" s="2">
        <v>492</v>
      </c>
      <c r="B94" t="s" s="2">
        <v>492</v>
      </c>
      <c r="C94" s="2"/>
      <c r="D94" t="s" s="2">
        <v>75</v>
      </c>
      <c r="E94" s="2"/>
      <c r="F94" t="s" s="2">
        <v>73</v>
      </c>
      <c r="G94" t="s" s="2">
        <v>82</v>
      </c>
      <c r="H94" t="s" s="2">
        <v>75</v>
      </c>
      <c r="I94" t="s" s="2">
        <v>75</v>
      </c>
      <c r="J94" t="s" s="2">
        <v>75</v>
      </c>
      <c r="K94" t="s" s="2">
        <v>493</v>
      </c>
      <c r="L94" t="s" s="2">
        <v>494</v>
      </c>
      <c r="M94" t="s" s="2">
        <v>495</v>
      </c>
      <c r="N94" s="2"/>
      <c r="O94" t="s" s="2">
        <v>496</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492</v>
      </c>
      <c r="AG94" t="s" s="2">
        <v>73</v>
      </c>
      <c r="AH94" t="s" s="2">
        <v>82</v>
      </c>
      <c r="AI94" t="s" s="2">
        <v>75</v>
      </c>
      <c r="AJ94" t="s" s="2">
        <v>94</v>
      </c>
    </row>
    <row r="95" hidden="true">
      <c r="A95" t="s" s="2">
        <v>497</v>
      </c>
      <c r="B95" t="s" s="2">
        <v>497</v>
      </c>
      <c r="C95" s="2"/>
      <c r="D95" t="s" s="2">
        <v>75</v>
      </c>
      <c r="E95" s="2"/>
      <c r="F95" t="s" s="2">
        <v>73</v>
      </c>
      <c r="G95" t="s" s="2">
        <v>82</v>
      </c>
      <c r="H95" t="s" s="2">
        <v>75</v>
      </c>
      <c r="I95" t="s" s="2">
        <v>75</v>
      </c>
      <c r="J95" t="s" s="2">
        <v>75</v>
      </c>
      <c r="K95" t="s" s="2">
        <v>96</v>
      </c>
      <c r="L95" t="s" s="2">
        <v>498</v>
      </c>
      <c r="M95" t="s" s="2">
        <v>499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497</v>
      </c>
      <c r="AG95" t="s" s="2">
        <v>73</v>
      </c>
      <c r="AH95" t="s" s="2">
        <v>82</v>
      </c>
      <c r="AI95" t="s" s="2">
        <v>75</v>
      </c>
      <c r="AJ95" t="s" s="2">
        <v>94</v>
      </c>
    </row>
    <row r="96" hidden="true">
      <c r="A96" t="s" s="2">
        <v>500</v>
      </c>
      <c r="B96" t="s" s="2">
        <v>500</v>
      </c>
      <c r="C96" s="2"/>
      <c r="D96" t="s" s="2">
        <v>75</v>
      </c>
      <c r="E96" s="2"/>
      <c r="F96" t="s" s="2">
        <v>73</v>
      </c>
      <c r="G96" t="s" s="2">
        <v>74</v>
      </c>
      <c r="H96" t="s" s="2">
        <v>75</v>
      </c>
      <c r="I96" t="s" s="2">
        <v>75</v>
      </c>
      <c r="J96" t="s" s="2">
        <v>83</v>
      </c>
      <c r="K96" t="s" s="2">
        <v>501</v>
      </c>
      <c r="L96" t="s" s="2">
        <v>502</v>
      </c>
      <c r="M96" t="s" s="2">
        <v>503</v>
      </c>
      <c r="N96" t="s" s="2">
        <v>504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500</v>
      </c>
      <c r="AG96" t="s" s="2">
        <v>73</v>
      </c>
      <c r="AH96" t="s" s="2">
        <v>74</v>
      </c>
      <c r="AI96" t="s" s="2">
        <v>75</v>
      </c>
      <c r="AJ96" t="s" s="2">
        <v>94</v>
      </c>
    </row>
    <row r="97" hidden="true">
      <c r="A97" t="s" s="2">
        <v>505</v>
      </c>
      <c r="B97" t="s" s="2">
        <v>505</v>
      </c>
      <c r="C97" s="2"/>
      <c r="D97" t="s" s="2">
        <v>75</v>
      </c>
      <c r="E97" s="2"/>
      <c r="F97" t="s" s="2">
        <v>73</v>
      </c>
      <c r="G97" t="s" s="2">
        <v>74</v>
      </c>
      <c r="H97" t="s" s="2">
        <v>75</v>
      </c>
      <c r="I97" t="s" s="2">
        <v>75</v>
      </c>
      <c r="J97" t="s" s="2">
        <v>83</v>
      </c>
      <c r="K97" t="s" s="2">
        <v>506</v>
      </c>
      <c r="L97" t="s" s="2">
        <v>507</v>
      </c>
      <c r="M97" t="s" s="2">
        <v>508</v>
      </c>
      <c r="N97" t="s" s="2">
        <v>509</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505</v>
      </c>
      <c r="AG97" t="s" s="2">
        <v>73</v>
      </c>
      <c r="AH97" t="s" s="2">
        <v>74</v>
      </c>
      <c r="AI97" t="s" s="2">
        <v>75</v>
      </c>
      <c r="AJ97" t="s" s="2">
        <v>94</v>
      </c>
    </row>
    <row r="98">
      <c r="A98" t="s" s="2">
        <v>510</v>
      </c>
      <c r="B98" t="s" s="2">
        <v>510</v>
      </c>
      <c r="C98" s="2"/>
      <c r="D98" t="s" s="2">
        <v>75</v>
      </c>
      <c r="E98" s="2"/>
      <c r="F98" t="s" s="2">
        <v>73</v>
      </c>
      <c r="G98" t="s" s="2">
        <v>74</v>
      </c>
      <c r="H98" t="s" s="2">
        <v>83</v>
      </c>
      <c r="I98" t="s" s="2">
        <v>75</v>
      </c>
      <c r="J98" t="s" s="2">
        <v>83</v>
      </c>
      <c r="K98" t="s" s="2">
        <v>457</v>
      </c>
      <c r="L98" t="s" s="2">
        <v>511</v>
      </c>
      <c r="M98" t="s" s="2">
        <v>512</v>
      </c>
      <c r="N98" t="s" s="2">
        <v>513</v>
      </c>
      <c r="O98" t="s" s="2">
        <v>514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510</v>
      </c>
      <c r="AG98" t="s" s="2">
        <v>73</v>
      </c>
      <c r="AH98" t="s" s="2">
        <v>74</v>
      </c>
      <c r="AI98" t="s" s="2">
        <v>75</v>
      </c>
      <c r="AJ98" t="s" s="2">
        <v>94</v>
      </c>
    </row>
    <row r="99" hidden="true">
      <c r="A99" t="s" s="2">
        <v>515</v>
      </c>
      <c r="B99" t="s" s="2">
        <v>515</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516</v>
      </c>
      <c r="B100" t="s" s="2">
        <v>516</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517</v>
      </c>
      <c r="B101" t="s" s="2">
        <v>517</v>
      </c>
      <c r="C101" s="2"/>
      <c r="D101" t="s" s="2">
        <v>466</v>
      </c>
      <c r="E101" s="2"/>
      <c r="F101" t="s" s="2">
        <v>73</v>
      </c>
      <c r="G101" t="s" s="2">
        <v>74</v>
      </c>
      <c r="H101" t="s" s="2">
        <v>75</v>
      </c>
      <c r="I101" t="s" s="2">
        <v>83</v>
      </c>
      <c r="J101" t="s" s="2">
        <v>83</v>
      </c>
      <c r="K101" t="s" s="2">
        <v>102</v>
      </c>
      <c r="L101" t="s" s="2">
        <v>467</v>
      </c>
      <c r="M101" t="s" s="2">
        <v>468</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469</v>
      </c>
      <c r="AG101" t="s" s="2">
        <v>73</v>
      </c>
      <c r="AH101" t="s" s="2">
        <v>74</v>
      </c>
      <c r="AI101" t="s" s="2">
        <v>75</v>
      </c>
      <c r="AJ101" t="s" s="2">
        <v>110</v>
      </c>
    </row>
    <row r="102">
      <c r="A102" t="s" s="2">
        <v>518</v>
      </c>
      <c r="B102" t="s" s="2">
        <v>518</v>
      </c>
      <c r="C102" s="2"/>
      <c r="D102" t="s" s="2">
        <v>75</v>
      </c>
      <c r="E102" s="2"/>
      <c r="F102" t="s" s="2">
        <v>82</v>
      </c>
      <c r="G102" t="s" s="2">
        <v>82</v>
      </c>
      <c r="H102" t="s" s="2">
        <v>83</v>
      </c>
      <c r="I102" t="s" s="2">
        <v>75</v>
      </c>
      <c r="J102" t="s" s="2">
        <v>83</v>
      </c>
      <c r="K102" t="s" s="2">
        <v>213</v>
      </c>
      <c r="L102" t="s" s="2">
        <v>519</v>
      </c>
      <c r="M102" t="s" s="2">
        <v>520</v>
      </c>
      <c r="N102" t="s" s="2">
        <v>521</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518</v>
      </c>
      <c r="AG102" t="s" s="2">
        <v>82</v>
      </c>
      <c r="AH102" t="s" s="2">
        <v>82</v>
      </c>
      <c r="AI102" t="s" s="2">
        <v>75</v>
      </c>
      <c r="AJ102" t="s" s="2">
        <v>94</v>
      </c>
    </row>
    <row r="103">
      <c r="A103" t="s" s="2">
        <v>522</v>
      </c>
      <c r="B103" t="s" s="2">
        <v>522</v>
      </c>
      <c r="C103" s="2"/>
      <c r="D103" t="s" s="2">
        <v>75</v>
      </c>
      <c r="E103" s="2"/>
      <c r="F103" t="s" s="2">
        <v>73</v>
      </c>
      <c r="G103" t="s" s="2">
        <v>82</v>
      </c>
      <c r="H103" t="s" s="2">
        <v>83</v>
      </c>
      <c r="I103" t="s" s="2">
        <v>75</v>
      </c>
      <c r="J103" t="s" s="2">
        <v>83</v>
      </c>
      <c r="K103" t="s" s="2">
        <v>369</v>
      </c>
      <c r="L103" t="s" s="2">
        <v>523</v>
      </c>
      <c r="M103" t="s" s="2">
        <v>371</v>
      </c>
      <c r="N103" t="s" s="2">
        <v>524</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522</v>
      </c>
      <c r="AG103" t="s" s="2">
        <v>73</v>
      </c>
      <c r="AH103" t="s" s="2">
        <v>82</v>
      </c>
      <c r="AI103" t="s" s="2">
        <v>75</v>
      </c>
      <c r="AJ103" t="s" s="2">
        <v>94</v>
      </c>
    </row>
    <row r="104">
      <c r="A104" t="s" s="2">
        <v>525</v>
      </c>
      <c r="B104" t="s" s="2">
        <v>525</v>
      </c>
      <c r="C104" s="2"/>
      <c r="D104" t="s" s="2">
        <v>75</v>
      </c>
      <c r="E104" s="2"/>
      <c r="F104" t="s" s="2">
        <v>73</v>
      </c>
      <c r="G104" t="s" s="2">
        <v>82</v>
      </c>
      <c r="H104" t="s" s="2">
        <v>83</v>
      </c>
      <c r="I104" t="s" s="2">
        <v>75</v>
      </c>
      <c r="J104" t="s" s="2">
        <v>75</v>
      </c>
      <c r="K104" t="s" s="2">
        <v>213</v>
      </c>
      <c r="L104" t="s" s="2">
        <v>526</v>
      </c>
      <c r="M104" t="s" s="2">
        <v>527</v>
      </c>
      <c r="N104" t="s" s="2">
        <v>528</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525</v>
      </c>
      <c r="AG104" t="s" s="2">
        <v>73</v>
      </c>
      <c r="AH104" t="s" s="2">
        <v>82</v>
      </c>
      <c r="AI104" t="s" s="2">
        <v>419</v>
      </c>
      <c r="AJ104" t="s" s="2">
        <v>94</v>
      </c>
    </row>
    <row r="105">
      <c r="A105" t="s" s="2">
        <v>529</v>
      </c>
      <c r="B105" t="s" s="2">
        <v>529</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529</v>
      </c>
      <c r="AG105" t="s" s="2">
        <v>73</v>
      </c>
      <c r="AH105" t="s" s="2">
        <v>74</v>
      </c>
      <c r="AI105" t="s" s="2">
        <v>75</v>
      </c>
      <c r="AJ105" t="s" s="2">
        <v>94</v>
      </c>
    </row>
    <row r="106">
      <c r="A106" t="s" s="2">
        <v>530</v>
      </c>
      <c r="B106" t="s" s="2">
        <v>530</v>
      </c>
      <c r="C106" s="2"/>
      <c r="D106" t="s" s="2">
        <v>75</v>
      </c>
      <c r="E106" s="2"/>
      <c r="F106" t="s" s="2">
        <v>73</v>
      </c>
      <c r="G106" t="s" s="2">
        <v>74</v>
      </c>
      <c r="H106" t="s" s="2">
        <v>83</v>
      </c>
      <c r="I106" t="s" s="2">
        <v>75</v>
      </c>
      <c r="J106" t="s" s="2">
        <v>75</v>
      </c>
      <c r="K106" t="s" s="2">
        <v>76</v>
      </c>
      <c r="L106" t="s" s="2">
        <v>531</v>
      </c>
      <c r="M106" t="s" s="2">
        <v>532</v>
      </c>
      <c r="N106" t="s" s="2">
        <v>460</v>
      </c>
      <c r="O106" t="s" s="2">
        <v>461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530</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2026-10-14T07:28:58Z</dcterms:created>
  <dc:creator>Apache POI</dc:creator>
</cp:coreProperties>
</file>