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<sst xmlns="http://schemas.openxmlformats.org/spreadsheetml/2006/main" count="3626" uniqueCount="569">
  <si>
    <t>Property</t>
  </si>
  <si>
    <t>Value</t>
  </si>
  <si>
    <t>URL</t>
  </si>
  <si>
    <t>https://www.medizininformatik-initiative.de/fhir/ext/modul-icu/StructureDefinition/mii-pr-icu-score-visuelle-analogskala</t>
  </si>
  <si>
    <t>Version</t>
  </si>
  <si>
    <t>2027.0.0-ballot.3</t>
  </si>
  <si>
    <t>Name</t>
  </si>
  <si>
    <t>MII_PR_ICU_Score_Visuelle_Analogskala</t>
  </si>
  <si>
    <t>Title</t>
  </si>
  <si>
    <t>MII PR ICU Score Visuelle Analogskala</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</si>
  <si>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</si>
  <si>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</si>
  <si>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</si>
  <si>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</si>
  <si>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</si>
  <si>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</si>
  <si>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</si>
  <si>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</si>
  <si>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</si>
  <si>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</si>
  <si>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</si>
  <si>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</si>
  <si>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Erfassung der globalen Schmerzintensitaet mittels Visueller Analogskala (VAS).
Der Messwert wird in Millimeter (mm) auf einer 100 mm langen Skala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</si>
  <si>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</si>
  <si>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</si>
  <si>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</si>
  <si>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</si>
  <si>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</si>
  <si>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</si>
  <si>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</si>
  <si>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</si>
  <si>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</si>
  <si>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</si>
  <si>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</si>
  <si>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</si>
  <si>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</si>
  <si>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</si>
  <si>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</si>
  <si>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</si>
  <si>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</si>
  <si>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</si>
  <si>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</si>
  <si>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</si>
  <si>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</si>
  <si>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</si>
  <si>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</si>
  <si>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</si>
  <si>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</si>
  <si>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</si>
  <si>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</si>
  <si>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</si>
  <si>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</si>
  <si>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</si>
  <si>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</si>
  <si>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</si>
  <si>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</si>
  <si>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</si>
  <si>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</si>
  <si>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</si>
  <si>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</si>
  <si>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</si>
  <si>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</si>
  <si>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</si>
  <si>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</si>
  <si>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</si>
  <si>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</si>
  <si>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</si>
  <si>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</si>
  <si>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</si>
  <si>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</si>
  <si>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</si>
  <si>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</si>
  <si>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</si>
  <si>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</si>
  <si>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</si>
  <si>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</si>
  <si>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</si>
  <si>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</si>
  <si>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</si>
  <si>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</si>
  <si>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</si>
  <si>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</si>
  <si>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</si>
  <si>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</si>
  <si>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</si>
  <si>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</si>
  <si>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</si>
  <si>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</si>
  <si>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</si>
  <si>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</si>
  <si>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</si>
  <si>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</si>
  <si>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</si>
  <si>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</si>
  <si>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</si>
  <si>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</si>
  <si>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</si>
  <si>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</si>
  <si>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</si>
  <si>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</si>
  <si>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</si>
  <si>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</si>
  <si>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</si>
  <si>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</si>
  <si>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</si>
  <si>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</si>
  <si>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</si>
  <si>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</si>
  <si>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</si>
  <si>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</si>
  <si>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</si>
  <si>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</si>
  <si>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</si>
  <si>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</si>
  <si>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</si>
  <si>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</si>
  <si>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</si>
  <si>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</si>
  <si>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</si>
  <si>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</si>
  <si>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</si>
  <si>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</si>
  <si>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</si>
  <si>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</si>
  <si>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</si>
  <si>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</si>
  <si>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</si>
  <si>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</si>
  <si>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</si>
  <si>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</si>
  <si>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</si>
  <si>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</si>
  <si>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</si>
  <si>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</si>
  <si>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</si>
  <si>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</si>
  <si>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</si>
  <si>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</si>
  <si>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</si>
  <si>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</si>
  <si>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</si>
  <si>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</si>
  <si>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</si>
  <si>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</si>
  <si>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</si>
  <si>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</si>
  <si>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</si>
  <si>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</si>
  <si>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</si>
  <si>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</si>
  <si>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</si>
  <si>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</si>
  <si>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</si>
  <si>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</si>
  <si>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</si>
  <si>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</si>
  <si>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</si>
  <si>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</si>
  <si>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</si>
  <si>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</si>
  <si>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</si>
  <si>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</si>
  <si>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</si>
  <si>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</si>
  <si>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</si>
  <si>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</si>
  <si>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</si>
  <si>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</si>
  <si>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</si>
  <si>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</si>
  <si>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</si>
  <si>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</si>
  <si>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</si>
  <si>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</si>
  <si>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</si>
  <si>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</si>
  <si>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</si>
  <si>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</si>
  <si>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</si>
  <si>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</si>
  <si>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</si>
  <si>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</si>
  <si>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</si>
  <si>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</si>
  <si>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</si>
  <si>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</si>
  <si>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</si>
  <si>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</si>
  <si>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</si>
  <si>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</si>
  <si>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</si>
  <si>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</si>
  <si>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</si>
  <si>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</si>
  <si>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</si>
  <si>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</si>
  <si>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</si>
  <si>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</si>
  <si>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</si>
  <si>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</si>
  <si>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</si>
  <si>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</si>
  <si>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</si>
  <si>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</si>
  <si>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</si>
  <si>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</si>
  <si>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</si>
  <si>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</si>
  <si>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</si>
  <si>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</si>
  <si>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</si>
  <si>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</si>
  <si>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</si>
  <si>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</si>
  <si>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</si>
  <si>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</si>
  <si>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</si>
  <si>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</si>
  <si>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</si>
  <si>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</si>
  <si>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</si>
  <si>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</si>
  <si>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</si>
  <si>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</si>
  <si>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</si>
  <si>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</si>
  <si>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</si>
  <si>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</si>
  <si>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</si>
  <si>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</si>
  <si>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</si>
  <si>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</si>
  <si>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</si>
  <si>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</si>
  <si>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</si>
  <si>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</si>
  <si>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</si>
  <si>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</si>
  <si>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</si>
  <si>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</si>
  <si>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</si>
  <si>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</si>
  <si>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</si>
  <si>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</si>
  <si>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</si>
  <si>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</si>
  <si>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</si>
  <si>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</si>
  <si>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</si>
  <si>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</si>
  <si>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</si>
  <si>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</si>
  <si>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</si>
  <si>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</si>
  <si>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</si>
  <si>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</si>
  <si>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</si>
  <si>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</si>
  <si>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</si>
  <si>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</si>
  <si>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</si>
  <si>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</si>
  <si>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</si>
  <si>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</si>
  <si>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</si>
  <si>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</si>
  <si>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</si>
  <si>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</si>
  <si>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</si>
  <si>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</si>
  <si>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</si>
  <si>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</si>
  <si>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</si>
  <si>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</si>
  <si>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</si>
  <si>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</si>
  <si>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</si>
  <si>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</si>
  <si>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</si>
  <si>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38214-3</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</si>
  <si>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</si>
  <si>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</si>
  <si>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</si>
  <si>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</si>
  <si>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</si>
  <si>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</si>
  <si>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</si>
  <si>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Pain severity [Score] Visual analog score</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</si>
  <si>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</si>
  <si>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</si>
  <si>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</si>
  <si>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</si>
  <si>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</si>
  <si>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</si>
  <si>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</si>
  <si>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</si>
  <si>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</si>
  <si>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</si>
  <si>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</si>
  <si>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</si>
  <si>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</si>
  <si>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</si>
  <si>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</si>
  <si>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</si>
  <si>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</si>
  <si>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</si>
  <si>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</si>
  <si>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</si>
  <si>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443394008</t>
  </si>
  <si>
    <t>Observation.code.coding:sct.display</t>
  </si>
  <si>
    <t>Visual analog scale pain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</si>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</sst>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183</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279</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288</v>
      </c>
      <c r="AG36" t="s" s="2">
        <v>79</v>
      </c>
      <c r="AH36" t="s" s="2">
        <v>91</v>
      </c>
      <c r="AI36" t="s" s="2">
        <v>81</v>
      </c>
      <c r="AJ36" t="s" s="2">
        <v>103</v>
      </c>
      <c r="AK36" t="s" s="2">
        <v>81</v>
      </c>
      <c r="AL36" t="s" s="2">
        <v>81</v>
      </c>
      <c r="AM36" t="s" s="2">
        <v>289</v>
      </c>
      <c r="AN36" t="s" s="2">
        <v>81</v>
      </c>
      <c r="AO36" t="s" s="2">
        <v>81</v>
      </c>
    </row>
    <row r="37" hidden="true">
      <c r="A37" t="s" s="2">
        <v>290</v>
      </c>
      <c r="B37" t="s" s="2">
        <v>291</v>
      </c>
      <c r="C37" s="2"/>
      <c r="D37" t="s" s="2">
        <v>81</v>
      </c>
      <c r="E37" s="2"/>
      <c r="F37" t="s" s="2">
        <v>79</v>
      </c>
      <c r="G37" t="s" s="2">
        <v>91</v>
      </c>
      <c r="H37" t="s" s="2">
        <v>81</v>
      </c>
      <c r="I37" t="s" s="2">
        <v>81</v>
      </c>
      <c r="J37" t="s" s="2">
        <v>92</v>
      </c>
      <c r="K37" t="s" s="2">
        <v>292</v>
      </c>
      <c r="L37" t="s" s="2">
        <v>293</v>
      </c>
      <c r="M37" t="s" s="2">
        <v>294</v>
      </c>
      <c r="N37" t="s" s="2">
        <v>295</v>
      </c>
      <c r="O37" t="s" s="2">
        <v>296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81</v>
      </c>
      <c r="AL37" t="s" s="2">
        <v>81</v>
      </c>
      <c r="AM37" t="s" s="2">
        <v>298</v>
      </c>
      <c r="AN37" t="s" s="2">
        <v>81</v>
      </c>
      <c r="AO37" t="s" s="2">
        <v>81</v>
      </c>
    </row>
    <row r="38">
      <c r="A38" t="s" s="2">
        <v>299</v>
      </c>
      <c r="B38" t="s" s="2">
        <v>251</v>
      </c>
      <c r="C38" t="s" s="2">
        <v>300</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305</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307</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308</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309</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310</v>
      </c>
      <c r="T44" t="s" s="2">
        <v>81</v>
      </c>
      <c r="U44" t="s" s="2">
        <v>81</v>
      </c>
      <c r="V44" t="s" s="2">
        <v>81</v>
      </c>
      <c r="W44" t="s" s="2">
        <v>81</v>
      </c>
      <c r="X44" t="s" s="2">
        <v>81</v>
      </c>
      <c r="Y44" t="s" s="2">
        <v>81</v>
      </c>
      <c r="Z44" t="s" s="2">
        <v>81</v>
      </c>
      <c r="AA44" t="s" s="2">
        <v>81</v>
      </c>
      <c r="AB44" t="s" s="2">
        <v>81</v>
      </c>
      <c r="AC44" t="s" s="2">
        <v>81</v>
      </c>
      <c r="AD44" t="s" s="2">
        <v>81</v>
      </c>
      <c r="AE44" t="s" s="2">
        <v>81</v>
      </c>
      <c r="AF44" t="s" s="2">
        <v>288</v>
      </c>
      <c r="AG44" t="s" s="2">
        <v>79</v>
      </c>
      <c r="AH44" t="s" s="2">
        <v>91</v>
      </c>
      <c r="AI44" t="s" s="2">
        <v>81</v>
      </c>
      <c r="AJ44" t="s" s="2">
        <v>103</v>
      </c>
      <c r="AK44" t="s" s="2">
        <v>81</v>
      </c>
      <c r="AL44" t="s" s="2">
        <v>81</v>
      </c>
      <c r="AM44" t="s" s="2">
        <v>289</v>
      </c>
      <c r="AN44" t="s" s="2">
        <v>81</v>
      </c>
      <c r="AO44" t="s" s="2">
        <v>81</v>
      </c>
    </row>
    <row r="45" hidden="true">
      <c r="A45" t="s" s="2">
        <v>311</v>
      </c>
      <c r="B45" t="s" s="2">
        <v>291</v>
      </c>
      <c r="C45" s="2"/>
      <c r="D45" t="s" s="2">
        <v>81</v>
      </c>
      <c r="E45" s="2"/>
      <c r="F45" t="s" s="2">
        <v>79</v>
      </c>
      <c r="G45" t="s" s="2">
        <v>91</v>
      </c>
      <c r="H45" t="s" s="2">
        <v>81</v>
      </c>
      <c r="I45" t="s" s="2">
        <v>81</v>
      </c>
      <c r="J45" t="s" s="2">
        <v>92</v>
      </c>
      <c r="K45" t="s" s="2">
        <v>292</v>
      </c>
      <c r="L45" t="s" s="2">
        <v>293</v>
      </c>
      <c r="M45" t="s" s="2">
        <v>294</v>
      </c>
      <c r="N45" t="s" s="2">
        <v>295</v>
      </c>
      <c r="O45" t="s" s="2">
        <v>296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297</v>
      </c>
      <c r="AG45" t="s" s="2">
        <v>79</v>
      </c>
      <c r="AH45" t="s" s="2">
        <v>91</v>
      </c>
      <c r="AI45" t="s" s="2">
        <v>81</v>
      </c>
      <c r="AJ45" t="s" s="2">
        <v>103</v>
      </c>
      <c r="AK45" t="s" s="2">
        <v>81</v>
      </c>
      <c r="AL45" t="s" s="2">
        <v>81</v>
      </c>
      <c r="AM45" t="s" s="2">
        <v>298</v>
      </c>
      <c r="AN45" t="s" s="2">
        <v>81</v>
      </c>
      <c r="AO45" t="s" s="2">
        <v>81</v>
      </c>
    </row>
    <row r="46">
      <c r="A46" t="s" s="2">
        <v>312</v>
      </c>
      <c r="B46" t="s" s="2">
        <v>251</v>
      </c>
      <c r="C46" t="s" s="2">
        <v>313</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314</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315</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316</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317</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318</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319</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320</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288</v>
      </c>
      <c r="AG52" t="s" s="2">
        <v>79</v>
      </c>
      <c r="AH52" t="s" s="2">
        <v>91</v>
      </c>
      <c r="AI52" t="s" s="2">
        <v>81</v>
      </c>
      <c r="AJ52" t="s" s="2">
        <v>103</v>
      </c>
      <c r="AK52" t="s" s="2">
        <v>81</v>
      </c>
      <c r="AL52" t="s" s="2">
        <v>81</v>
      </c>
      <c r="AM52" t="s" s="2">
        <v>289</v>
      </c>
      <c r="AN52" t="s" s="2">
        <v>81</v>
      </c>
      <c r="AO52" t="s" s="2">
        <v>81</v>
      </c>
    </row>
    <row r="53" hidden="true">
      <c r="A53" t="s" s="2">
        <v>321</v>
      </c>
      <c r="B53" t="s" s="2">
        <v>291</v>
      </c>
      <c r="C53" s="2"/>
      <c r="D53" t="s" s="2">
        <v>81</v>
      </c>
      <c r="E53" s="2"/>
      <c r="F53" t="s" s="2">
        <v>79</v>
      </c>
      <c r="G53" t="s" s="2">
        <v>91</v>
      </c>
      <c r="H53" t="s" s="2">
        <v>81</v>
      </c>
      <c r="I53" t="s" s="2">
        <v>81</v>
      </c>
      <c r="J53" t="s" s="2">
        <v>92</v>
      </c>
      <c r="K53" t="s" s="2">
        <v>292</v>
      </c>
      <c r="L53" t="s" s="2">
        <v>293</v>
      </c>
      <c r="M53" t="s" s="2">
        <v>294</v>
      </c>
      <c r="N53" t="s" s="2">
        <v>295</v>
      </c>
      <c r="O53" t="s" s="2">
        <v>296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297</v>
      </c>
      <c r="AG53" t="s" s="2">
        <v>79</v>
      </c>
      <c r="AH53" t="s" s="2">
        <v>91</v>
      </c>
      <c r="AI53" t="s" s="2">
        <v>81</v>
      </c>
      <c r="AJ53" t="s" s="2">
        <v>103</v>
      </c>
      <c r="AK53" t="s" s="2">
        <v>81</v>
      </c>
      <c r="AL53" t="s" s="2">
        <v>81</v>
      </c>
      <c r="AM53" t="s" s="2">
        <v>298</v>
      </c>
      <c r="AN53" t="s" s="2">
        <v>81</v>
      </c>
      <c r="AO53" t="s" s="2">
        <v>81</v>
      </c>
    </row>
    <row r="54" hidden="true">
      <c r="A54" t="s" s="2">
        <v>322</v>
      </c>
      <c r="B54" t="s" s="2">
        <v>322</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323</v>
      </c>
      <c r="B55" t="s" s="2">
        <v>323</v>
      </c>
      <c r="C55" s="2"/>
      <c r="D55" t="s" s="2">
        <v>81</v>
      </c>
      <c r="E55" s="2"/>
      <c r="F55" t="s" s="2">
        <v>91</v>
      </c>
      <c r="G55" t="s" s="2">
        <v>91</v>
      </c>
      <c r="H55" t="s" s="2">
        <v>92</v>
      </c>
      <c r="I55" t="s" s="2">
        <v>81</v>
      </c>
      <c r="J55" t="s" s="2">
        <v>92</v>
      </c>
      <c r="K55" t="s" s="2">
        <v>324</v>
      </c>
      <c r="L55" t="s" s="2">
        <v>325</v>
      </c>
      <c r="M55" t="s" s="2">
        <v>326</v>
      </c>
      <c r="N55" t="s" s="2">
        <v>327</v>
      </c>
      <c r="O55" t="s" s="2">
        <v>328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323</v>
      </c>
      <c r="AG55" t="s" s="2">
        <v>79</v>
      </c>
      <c r="AH55" t="s" s="2">
        <v>91</v>
      </c>
      <c r="AI55" t="s" s="2">
        <v>81</v>
      </c>
      <c r="AJ55" t="s" s="2">
        <v>103</v>
      </c>
      <c r="AK55" t="s" s="2">
        <v>329</v>
      </c>
      <c r="AL55" t="s" s="2">
        <v>81</v>
      </c>
      <c r="AM55" t="s" s="2">
        <v>330</v>
      </c>
      <c r="AN55" t="s" s="2">
        <v>331</v>
      </c>
      <c r="AO55" t="s" s="2">
        <v>81</v>
      </c>
    </row>
    <row r="56" hidden="true">
      <c r="A56" t="s" s="2">
        <v>332</v>
      </c>
      <c r="B56" t="s" s="2">
        <v>332</v>
      </c>
      <c r="C56" s="2"/>
      <c r="D56" t="s" s="2">
        <v>81</v>
      </c>
      <c r="E56" s="2"/>
      <c r="F56" t="s" s="2">
        <v>79</v>
      </c>
      <c r="G56" t="s" s="2">
        <v>80</v>
      </c>
      <c r="H56" t="s" s="2">
        <v>81</v>
      </c>
      <c r="I56" t="s" s="2">
        <v>81</v>
      </c>
      <c r="J56" t="s" s="2">
        <v>92</v>
      </c>
      <c r="K56" t="s" s="2">
        <v>333</v>
      </c>
      <c r="L56" t="s" s="2">
        <v>334</v>
      </c>
      <c r="M56" t="s" s="2">
        <v>335</v>
      </c>
      <c r="N56" t="s" s="2">
        <v>336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332</v>
      </c>
      <c r="AG56" t="s" s="2">
        <v>79</v>
      </c>
      <c r="AH56" t="s" s="2">
        <v>80</v>
      </c>
      <c r="AI56" t="s" s="2">
        <v>81</v>
      </c>
      <c r="AJ56" t="s" s="2">
        <v>103</v>
      </c>
      <c r="AK56" t="s" s="2">
        <v>81</v>
      </c>
      <c r="AL56" t="s" s="2">
        <v>81</v>
      </c>
      <c r="AM56" t="s" s="2">
        <v>246</v>
      </c>
      <c r="AN56" t="s" s="2">
        <v>331</v>
      </c>
      <c r="AO56" t="s" s="2">
        <v>81</v>
      </c>
    </row>
    <row r="57">
      <c r="A57" t="s" s="2">
        <v>337</v>
      </c>
      <c r="B57" t="s" s="2">
        <v>337</v>
      </c>
      <c r="C57" s="2"/>
      <c r="D57" t="s" s="2">
        <v>338</v>
      </c>
      <c r="E57" s="2"/>
      <c r="F57" t="s" s="2">
        <v>79</v>
      </c>
      <c r="G57" t="s" s="2">
        <v>91</v>
      </c>
      <c r="H57" t="s" s="2">
        <v>92</v>
      </c>
      <c r="I57" t="s" s="2">
        <v>81</v>
      </c>
      <c r="J57" t="s" s="2">
        <v>92</v>
      </c>
      <c r="K57" t="s" s="2">
        <v>339</v>
      </c>
      <c r="L57" t="s" s="2">
        <v>340</v>
      </c>
      <c r="M57" t="s" s="2">
        <v>341</v>
      </c>
      <c r="N57" t="s" s="2">
        <v>342</v>
      </c>
      <c r="O57" t="s" s="2">
        <v>343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337</v>
      </c>
      <c r="AG57" t="s" s="2">
        <v>79</v>
      </c>
      <c r="AH57" t="s" s="2">
        <v>91</v>
      </c>
      <c r="AI57" t="s" s="2">
        <v>81</v>
      </c>
      <c r="AJ57" t="s" s="2">
        <v>103</v>
      </c>
      <c r="AK57" t="s" s="2">
        <v>344</v>
      </c>
      <c r="AL57" t="s" s="2">
        <v>81</v>
      </c>
      <c r="AM57" t="s" s="2">
        <v>345</v>
      </c>
      <c r="AN57" t="s" s="2">
        <v>346</v>
      </c>
      <c r="AO57" t="s" s="2">
        <v>81</v>
      </c>
    </row>
    <row r="58">
      <c r="A58" t="s" s="2">
        <v>347</v>
      </c>
      <c r="B58" t="s" s="2">
        <v>347</v>
      </c>
      <c r="C58" s="2"/>
      <c r="D58" t="s" s="2">
        <v>348</v>
      </c>
      <c r="E58" s="2"/>
      <c r="F58" t="s" s="2">
        <v>91</v>
      </c>
      <c r="G58" t="s" s="2">
        <v>91</v>
      </c>
      <c r="H58" t="s" s="2">
        <v>92</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c r="A59" t="s" s="2">
        <v>357</v>
      </c>
      <c r="B59" t="s" s="2">
        <v>357</v>
      </c>
      <c r="C59" s="2"/>
      <c r="D59" t="s" s="2">
        <v>81</v>
      </c>
      <c r="E59" s="2"/>
      <c r="F59" t="s" s="2">
        <v>79</v>
      </c>
      <c r="G59" t="s" s="2">
        <v>91</v>
      </c>
      <c r="H59" t="s" s="2">
        <v>92</v>
      </c>
      <c r="I59" t="s" s="2">
        <v>81</v>
      </c>
      <c r="J59" t="s" s="2">
        <v>92</v>
      </c>
      <c r="K59" t="s" s="2">
        <v>358</v>
      </c>
      <c r="L59" t="s" s="2">
        <v>359</v>
      </c>
      <c r="M59" t="s" s="2">
        <v>360</v>
      </c>
      <c r="N59" t="s" s="2">
        <v>361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81</v>
      </c>
      <c r="AL59" t="s" s="2">
        <v>81</v>
      </c>
      <c r="AM59" t="s" s="2">
        <v>362</v>
      </c>
      <c r="AN59" t="s" s="2">
        <v>363</v>
      </c>
      <c r="AO59" t="s" s="2">
        <v>81</v>
      </c>
    </row>
    <row r="60">
      <c r="A60" t="s" s="2">
        <v>364</v>
      </c>
      <c r="B60" t="s" s="2">
        <v>364</v>
      </c>
      <c r="C60" s="2"/>
      <c r="D60" t="s" s="2">
        <v>81</v>
      </c>
      <c r="E60" s="2"/>
      <c r="F60" t="s" s="2">
        <v>79</v>
      </c>
      <c r="G60" t="s" s="2">
        <v>80</v>
      </c>
      <c r="H60" t="s" s="2">
        <v>92</v>
      </c>
      <c r="I60" t="s" s="2">
        <v>81</v>
      </c>
      <c r="J60" t="s" s="2">
        <v>92</v>
      </c>
      <c r="K60" t="s" s="2">
        <v>365</v>
      </c>
      <c r="L60" t="s" s="2">
        <v>366</v>
      </c>
      <c r="M60" t="s" s="2">
        <v>367</v>
      </c>
      <c r="N60" s="2"/>
      <c r="O60" t="s" s="2">
        <v>368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369</v>
      </c>
      <c r="AL60" t="s" s="2">
        <v>81</v>
      </c>
      <c r="AM60" t="s" s="2">
        <v>370</v>
      </c>
      <c r="AN60" t="s" s="2">
        <v>371</v>
      </c>
      <c r="AO60" t="s" s="2">
        <v>81</v>
      </c>
    </row>
    <row r="61">
      <c r="A61" t="s" s="2">
        <v>372</v>
      </c>
      <c r="B61" t="s" s="2">
        <v>372</v>
      </c>
      <c r="C61" s="2"/>
      <c r="D61" t="s" s="2">
        <v>81</v>
      </c>
      <c r="E61" s="2"/>
      <c r="F61" t="s" s="2">
        <v>79</v>
      </c>
      <c r="G61" t="s" s="2">
        <v>91</v>
      </c>
      <c r="H61" t="s" s="2">
        <v>92</v>
      </c>
      <c r="I61" t="s" s="2">
        <v>81</v>
      </c>
      <c r="J61" t="s" s="2">
        <v>92</v>
      </c>
      <c r="K61" t="s" s="2">
        <v>373</v>
      </c>
      <c r="L61" t="s" s="2">
        <v>374</v>
      </c>
      <c r="M61" t="s" s="2">
        <v>375</v>
      </c>
      <c r="N61" t="s" s="2">
        <v>376</v>
      </c>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372</v>
      </c>
      <c r="AG61" t="s" s="2">
        <v>79</v>
      </c>
      <c r="AH61" t="s" s="2">
        <v>91</v>
      </c>
      <c r="AI61" t="s" s="2">
        <v>378</v>
      </c>
      <c r="AJ61" t="s" s="2">
        <v>103</v>
      </c>
      <c r="AK61" t="s" s="2">
        <v>81</v>
      </c>
      <c r="AL61" t="s" s="2">
        <v>379</v>
      </c>
      <c r="AM61" t="s" s="2">
        <v>380</v>
      </c>
      <c r="AN61" t="s" s="2">
        <v>81</v>
      </c>
      <c r="AO61" t="s" s="2">
        <v>381</v>
      </c>
    </row>
    <row r="62" hidden="true">
      <c r="A62" t="s" s="2">
        <v>382</v>
      </c>
      <c r="B62" t="s" s="2">
        <v>382</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383</v>
      </c>
      <c r="B63" t="s" s="2">
        <v>383</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384</v>
      </c>
      <c r="B64" t="s" s="2">
        <v>384</v>
      </c>
      <c r="C64" s="2"/>
      <c r="D64" t="s" s="2">
        <v>81</v>
      </c>
      <c r="E64" s="2"/>
      <c r="F64" t="s" s="2">
        <v>91</v>
      </c>
      <c r="G64" t="s" s="2">
        <v>91</v>
      </c>
      <c r="H64" t="s" s="2">
        <v>81</v>
      </c>
      <c r="I64" t="s" s="2">
        <v>81</v>
      </c>
      <c r="J64" t="s" s="2">
        <v>92</v>
      </c>
      <c r="K64" t="s" s="2">
        <v>385</v>
      </c>
      <c r="L64" t="s" s="2">
        <v>386</v>
      </c>
      <c r="M64" t="s" s="2">
        <v>387</v>
      </c>
      <c r="N64" t="s" s="2">
        <v>388</v>
      </c>
      <c r="O64" t="s" s="2">
        <v>389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390</v>
      </c>
      <c r="AG64" t="s" s="2">
        <v>79</v>
      </c>
      <c r="AH64" t="s" s="2">
        <v>91</v>
      </c>
      <c r="AI64" t="s" s="2">
        <v>81</v>
      </c>
      <c r="AJ64" t="s" s="2">
        <v>103</v>
      </c>
      <c r="AK64" t="s" s="2">
        <v>81</v>
      </c>
      <c r="AL64" t="s" s="2">
        <v>81</v>
      </c>
      <c r="AM64" t="s" s="2">
        <v>391</v>
      </c>
      <c r="AN64" t="s" s="2">
        <v>81</v>
      </c>
      <c r="AO64" t="s" s="2">
        <v>81</v>
      </c>
    </row>
    <row r="65" hidden="true">
      <c r="A65" t="s" s="2">
        <v>392</v>
      </c>
      <c r="B65" t="s" s="2">
        <v>392</v>
      </c>
      <c r="C65" s="2"/>
      <c r="D65" t="s" s="2">
        <v>81</v>
      </c>
      <c r="E65" s="2"/>
      <c r="F65" t="s" s="2">
        <v>79</v>
      </c>
      <c r="G65" t="s" s="2">
        <v>91</v>
      </c>
      <c r="H65" t="s" s="2">
        <v>81</v>
      </c>
      <c r="I65" t="s" s="2">
        <v>92</v>
      </c>
      <c r="J65" t="s" s="2">
        <v>92</v>
      </c>
      <c r="K65" t="s" s="2">
        <v>111</v>
      </c>
      <c r="L65" t="s" s="2">
        <v>393</v>
      </c>
      <c r="M65" t="s" s="2">
        <v>394</v>
      </c>
      <c r="N65" s="2"/>
      <c r="O65" t="s" s="2">
        <v>395</v>
      </c>
      <c r="P65" t="s" s="2">
        <v>81</v>
      </c>
      <c r="Q65" t="s" s="2">
        <v>396</v>
      </c>
      <c r="R65" t="s" s="2">
        <v>81</v>
      </c>
      <c r="S65" t="s" s="2">
        <v>81</v>
      </c>
      <c r="T65" t="s" s="2">
        <v>81</v>
      </c>
      <c r="U65" t="s" s="2">
        <v>81</v>
      </c>
      <c r="V65" t="s" s="2">
        <v>81</v>
      </c>
      <c r="W65" t="s" s="2">
        <v>81</v>
      </c>
      <c r="X65" t="s" s="2">
        <v>175</v>
      </c>
      <c r="Y65" t="s" s="2">
        <v>397</v>
      </c>
      <c r="Z65" t="s" s="2">
        <v>398</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91</v>
      </c>
      <c r="G66" t="s" s="2">
        <v>91</v>
      </c>
      <c r="H66" t="s" s="2">
        <v>81</v>
      </c>
      <c r="I66" t="s" s="2">
        <v>81</v>
      </c>
      <c r="J66" t="s" s="2">
        <v>92</v>
      </c>
      <c r="K66" t="s" s="2">
        <v>200</v>
      </c>
      <c r="L66" t="s" s="2">
        <v>402</v>
      </c>
      <c r="M66" t="s" s="2">
        <v>403</v>
      </c>
      <c r="N66" s="2"/>
      <c r="O66" t="s" s="2">
        <v>404</v>
      </c>
      <c r="P66" t="s" s="2">
        <v>81</v>
      </c>
      <c r="Q66" s="2"/>
      <c r="R66" t="s" s="2">
        <v>81</v>
      </c>
      <c r="S66" t="s" s="2">
        <v>405</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91</v>
      </c>
      <c r="AI66" t="s" s="2">
        <v>81</v>
      </c>
      <c r="AJ66" t="s" s="2">
        <v>103</v>
      </c>
      <c r="AK66" t="s" s="2">
        <v>81</v>
      </c>
      <c r="AL66" t="s" s="2">
        <v>81</v>
      </c>
      <c r="AM66" t="s" s="2">
        <v>407</v>
      </c>
      <c r="AN66" t="s" s="2">
        <v>81</v>
      </c>
      <c r="AO66" t="s" s="2">
        <v>81</v>
      </c>
    </row>
    <row r="67" hidden="true">
      <c r="A67" t="s" s="2">
        <v>408</v>
      </c>
      <c r="B67" t="s" s="2">
        <v>408</v>
      </c>
      <c r="C67" s="2"/>
      <c r="D67" t="s" s="2">
        <v>81</v>
      </c>
      <c r="E67" s="2"/>
      <c r="F67" t="s" s="2">
        <v>91</v>
      </c>
      <c r="G67" t="s" s="2">
        <v>91</v>
      </c>
      <c r="H67" t="s" s="2">
        <v>81</v>
      </c>
      <c r="I67" t="s" s="2">
        <v>81</v>
      </c>
      <c r="J67" t="s" s="2">
        <v>92</v>
      </c>
      <c r="K67" t="s" s="2">
        <v>105</v>
      </c>
      <c r="L67" t="s" s="2">
        <v>409</v>
      </c>
      <c r="M67" t="s" s="2">
        <v>410</v>
      </c>
      <c r="N67" s="2"/>
      <c r="O67" t="s" s="2">
        <v>411</v>
      </c>
      <c r="P67" t="s" s="2">
        <v>81</v>
      </c>
      <c r="Q67" s="2"/>
      <c r="R67" t="s" s="2">
        <v>81</v>
      </c>
      <c r="S67" t="s" s="2">
        <v>412</v>
      </c>
      <c r="T67" t="s" s="2">
        <v>81</v>
      </c>
      <c r="U67" t="s" s="2">
        <v>81</v>
      </c>
      <c r="V67" t="s" s="2">
        <v>81</v>
      </c>
      <c r="W67" t="s" s="2">
        <v>81</v>
      </c>
      <c r="X67" t="s" s="2">
        <v>81</v>
      </c>
      <c r="Y67" t="s" s="2">
        <v>81</v>
      </c>
      <c r="Z67" t="s" s="2">
        <v>81</v>
      </c>
      <c r="AA67" t="s" s="2">
        <v>81</v>
      </c>
      <c r="AB67" t="s" s="2">
        <v>81</v>
      </c>
      <c r="AC67" t="s" s="2">
        <v>81</v>
      </c>
      <c r="AD67" t="s" s="2">
        <v>81</v>
      </c>
      <c r="AE67" t="s" s="2">
        <v>81</v>
      </c>
      <c r="AF67" t="s" s="2">
        <v>413</v>
      </c>
      <c r="AG67" t="s" s="2">
        <v>79</v>
      </c>
      <c r="AH67" t="s" s="2">
        <v>91</v>
      </c>
      <c r="AI67" t="s" s="2">
        <v>414</v>
      </c>
      <c r="AJ67" t="s" s="2">
        <v>103</v>
      </c>
      <c r="AK67" t="s" s="2">
        <v>81</v>
      </c>
      <c r="AL67" t="s" s="2">
        <v>81</v>
      </c>
      <c r="AM67" t="s" s="2">
        <v>407</v>
      </c>
      <c r="AN67" t="s" s="2">
        <v>81</v>
      </c>
      <c r="AO67" t="s" s="2">
        <v>81</v>
      </c>
    </row>
    <row r="68" hidden="true">
      <c r="A68" t="s" s="2">
        <v>415</v>
      </c>
      <c r="B68" t="s" s="2">
        <v>415</v>
      </c>
      <c r="C68" s="2"/>
      <c r="D68" t="s" s="2">
        <v>81</v>
      </c>
      <c r="E68" s="2"/>
      <c r="F68" t="s" s="2">
        <v>91</v>
      </c>
      <c r="G68" t="s" s="2">
        <v>91</v>
      </c>
      <c r="H68" t="s" s="2">
        <v>81</v>
      </c>
      <c r="I68" t="s" s="2">
        <v>81</v>
      </c>
      <c r="J68" t="s" s="2">
        <v>92</v>
      </c>
      <c r="K68" t="s" s="2">
        <v>111</v>
      </c>
      <c r="L68" t="s" s="2">
        <v>416</v>
      </c>
      <c r="M68" t="s" s="2">
        <v>417</v>
      </c>
      <c r="N68" t="s" s="2">
        <v>418</v>
      </c>
      <c r="O68" t="s" s="2">
        <v>419</v>
      </c>
      <c r="P68" t="s" s="2">
        <v>81</v>
      </c>
      <c r="Q68" s="2"/>
      <c r="R68" t="s" s="2">
        <v>81</v>
      </c>
      <c r="S68" t="s" s="2">
        <v>405</v>
      </c>
      <c r="T68" t="s" s="2">
        <v>81</v>
      </c>
      <c r="U68" t="s" s="2">
        <v>81</v>
      </c>
      <c r="V68" t="s" s="2">
        <v>81</v>
      </c>
      <c r="W68" t="s" s="2">
        <v>81</v>
      </c>
      <c r="X68" t="s" s="2">
        <v>81</v>
      </c>
      <c r="Y68" t="s" s="2">
        <v>81</v>
      </c>
      <c r="Z68" t="s" s="2">
        <v>81</v>
      </c>
      <c r="AA68" t="s" s="2">
        <v>81</v>
      </c>
      <c r="AB68" t="s" s="2">
        <v>81</v>
      </c>
      <c r="AC68" t="s" s="2">
        <v>81</v>
      </c>
      <c r="AD68" t="s" s="2">
        <v>81</v>
      </c>
      <c r="AE68" t="s" s="2">
        <v>81</v>
      </c>
      <c r="AF68" t="s" s="2">
        <v>420</v>
      </c>
      <c r="AG68" t="s" s="2">
        <v>79</v>
      </c>
      <c r="AH68" t="s" s="2">
        <v>91</v>
      </c>
      <c r="AI68" t="s" s="2">
        <v>81</v>
      </c>
      <c r="AJ68" t="s" s="2">
        <v>103</v>
      </c>
      <c r="AK68" t="s" s="2">
        <v>81</v>
      </c>
      <c r="AL68" t="s" s="2">
        <v>81</v>
      </c>
      <c r="AM68" t="s" s="2">
        <v>407</v>
      </c>
      <c r="AN68" t="s" s="2">
        <v>81</v>
      </c>
      <c r="AO68" t="s" s="2">
        <v>81</v>
      </c>
    </row>
    <row r="69">
      <c r="A69" t="s" s="2">
        <v>421</v>
      </c>
      <c r="B69" t="s" s="2">
        <v>421</v>
      </c>
      <c r="C69" s="2"/>
      <c r="D69" t="s" s="2">
        <v>81</v>
      </c>
      <c r="E69" s="2"/>
      <c r="F69" t="s" s="2">
        <v>79</v>
      </c>
      <c r="G69" t="s" s="2">
        <v>91</v>
      </c>
      <c r="H69" t="s" s="2">
        <v>92</v>
      </c>
      <c r="I69" t="s" s="2">
        <v>81</v>
      </c>
      <c r="J69" t="s" s="2">
        <v>81</v>
      </c>
      <c r="K69" t="s" s="2">
        <v>184</v>
      </c>
      <c r="L69" t="s" s="2">
        <v>422</v>
      </c>
      <c r="M69" t="s" s="2">
        <v>423</v>
      </c>
      <c r="N69" t="s" s="2">
        <v>424</v>
      </c>
      <c r="O69" t="s" s="2">
        <v>425</v>
      </c>
      <c r="P69" t="s" s="2">
        <v>81</v>
      </c>
      <c r="Q69" s="2"/>
      <c r="R69" t="s" s="2">
        <v>81</v>
      </c>
      <c r="S69" t="s" s="2">
        <v>81</v>
      </c>
      <c r="T69" t="s" s="2">
        <v>81</v>
      </c>
      <c r="U69" t="s" s="2">
        <v>81</v>
      </c>
      <c r="V69" t="s" s="2">
        <v>81</v>
      </c>
      <c r="W69" t="s" s="2">
        <v>81</v>
      </c>
      <c r="X69" t="s" s="2">
        <v>426</v>
      </c>
      <c r="Y69" t="s" s="2">
        <v>427</v>
      </c>
      <c r="Z69" t="s" s="2">
        <v>428</v>
      </c>
      <c r="AA69" t="s" s="2">
        <v>81</v>
      </c>
      <c r="AB69" t="s" s="2">
        <v>81</v>
      </c>
      <c r="AC69" t="s" s="2">
        <v>81</v>
      </c>
      <c r="AD69" t="s" s="2">
        <v>81</v>
      </c>
      <c r="AE69" t="s" s="2">
        <v>81</v>
      </c>
      <c r="AF69" t="s" s="2">
        <v>421</v>
      </c>
      <c r="AG69" t="s" s="2">
        <v>79</v>
      </c>
      <c r="AH69" t="s" s="2">
        <v>91</v>
      </c>
      <c r="AI69" t="s" s="2">
        <v>429</v>
      </c>
      <c r="AJ69" t="s" s="2">
        <v>103</v>
      </c>
      <c r="AK69" t="s" s="2">
        <v>81</v>
      </c>
      <c r="AL69" t="s" s="2">
        <v>81</v>
      </c>
      <c r="AM69" t="s" s="2">
        <v>430</v>
      </c>
      <c r="AN69" t="s" s="2">
        <v>81</v>
      </c>
      <c r="AO69" t="s" s="2">
        <v>81</v>
      </c>
    </row>
    <row r="70">
      <c r="A70" t="s" s="2">
        <v>431</v>
      </c>
      <c r="B70" t="s" s="2">
        <v>431</v>
      </c>
      <c r="C70" s="2"/>
      <c r="D70" t="s" s="2">
        <v>432</v>
      </c>
      <c r="E70" s="2"/>
      <c r="F70" t="s" s="2">
        <v>79</v>
      </c>
      <c r="G70" t="s" s="2">
        <v>91</v>
      </c>
      <c r="H70" t="s" s="2">
        <v>92</v>
      </c>
      <c r="I70" t="s" s="2">
        <v>81</v>
      </c>
      <c r="J70" t="s" s="2">
        <v>81</v>
      </c>
      <c r="K70" t="s" s="2">
        <v>184</v>
      </c>
      <c r="L70" t="s" s="2">
        <v>433</v>
      </c>
      <c r="M70" t="s" s="2">
        <v>434</v>
      </c>
      <c r="N70" t="s" s="2">
        <v>435</v>
      </c>
      <c r="O70" t="s" s="2">
        <v>436</v>
      </c>
      <c r="P70" t="s" s="2">
        <v>81</v>
      </c>
      <c r="Q70" s="2"/>
      <c r="R70" t="s" s="2">
        <v>81</v>
      </c>
      <c r="S70" t="s" s="2">
        <v>81</v>
      </c>
      <c r="T70" t="s" s="2">
        <v>81</v>
      </c>
      <c r="U70" t="s" s="2">
        <v>81</v>
      </c>
      <c r="V70" t="s" s="2">
        <v>81</v>
      </c>
      <c r="W70" t="s" s="2">
        <v>81</v>
      </c>
      <c r="X70" t="s" s="2">
        <v>426</v>
      </c>
      <c r="Y70" t="s" s="2">
        <v>437</v>
      </c>
      <c r="Z70" t="s" s="2">
        <v>438</v>
      </c>
      <c r="AA70" t="s" s="2">
        <v>81</v>
      </c>
      <c r="AB70" t="s" s="2">
        <v>81</v>
      </c>
      <c r="AC70" t="s" s="2">
        <v>81</v>
      </c>
      <c r="AD70" t="s" s="2">
        <v>81</v>
      </c>
      <c r="AE70" t="s" s="2">
        <v>81</v>
      </c>
      <c r="AF70" t="s" s="2">
        <v>431</v>
      </c>
      <c r="AG70" t="s" s="2">
        <v>79</v>
      </c>
      <c r="AH70" t="s" s="2">
        <v>80</v>
      </c>
      <c r="AI70" t="s" s="2">
        <v>81</v>
      </c>
      <c r="AJ70" t="s" s="2">
        <v>103</v>
      </c>
      <c r="AK70" t="s" s="2">
        <v>81</v>
      </c>
      <c r="AL70" t="s" s="2">
        <v>439</v>
      </c>
      <c r="AM70" t="s" s="2">
        <v>440</v>
      </c>
      <c r="AN70" t="s" s="2">
        <v>81</v>
      </c>
      <c r="AO70" t="s" s="2">
        <v>441</v>
      </c>
    </row>
    <row r="71" hidden="true">
      <c r="A71" t="s" s="2">
        <v>442</v>
      </c>
      <c r="B71" t="s" s="2">
        <v>442</v>
      </c>
      <c r="C71" s="2"/>
      <c r="D71" t="s" s="2">
        <v>81</v>
      </c>
      <c r="E71" s="2"/>
      <c r="F71" t="s" s="2">
        <v>79</v>
      </c>
      <c r="G71" t="s" s="2">
        <v>80</v>
      </c>
      <c r="H71" t="s" s="2">
        <v>81</v>
      </c>
      <c r="I71" t="s" s="2">
        <v>81</v>
      </c>
      <c r="J71" t="s" s="2">
        <v>81</v>
      </c>
      <c r="K71" t="s" s="2">
        <v>443</v>
      </c>
      <c r="L71" t="s" s="2">
        <v>444</v>
      </c>
      <c r="M71" t="s" s="2">
        <v>445</v>
      </c>
      <c r="N71" t="s" s="2">
        <v>446</v>
      </c>
      <c r="O71" t="s" s="2">
        <v>447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442</v>
      </c>
      <c r="AG71" t="s" s="2">
        <v>79</v>
      </c>
      <c r="AH71" t="s" s="2">
        <v>80</v>
      </c>
      <c r="AI71" t="s" s="2">
        <v>81</v>
      </c>
      <c r="AJ71" t="s" s="2">
        <v>103</v>
      </c>
      <c r="AK71" t="s" s="2">
        <v>81</v>
      </c>
      <c r="AL71" t="s" s="2">
        <v>81</v>
      </c>
      <c r="AM71" t="s" s="2">
        <v>448</v>
      </c>
      <c r="AN71" t="s" s="2">
        <v>81</v>
      </c>
      <c r="AO71" t="s" s="2">
        <v>81</v>
      </c>
    </row>
    <row r="72" hidden="true">
      <c r="A72" t="s" s="2">
        <v>449</v>
      </c>
      <c r="B72" t="s" s="2">
        <v>449</v>
      </c>
      <c r="C72" s="2"/>
      <c r="D72" t="s" s="2">
        <v>81</v>
      </c>
      <c r="E72" s="2"/>
      <c r="F72" t="s" s="2">
        <v>79</v>
      </c>
      <c r="G72" t="s" s="2">
        <v>91</v>
      </c>
      <c r="H72" t="s" s="2">
        <v>81</v>
      </c>
      <c r="I72" t="s" s="2">
        <v>81</v>
      </c>
      <c r="J72" t="s" s="2">
        <v>81</v>
      </c>
      <c r="K72" t="s" s="2">
        <v>184</v>
      </c>
      <c r="L72" t="s" s="2">
        <v>450</v>
      </c>
      <c r="M72" t="s" s="2">
        <v>451</v>
      </c>
      <c r="N72" t="s" s="2">
        <v>452</v>
      </c>
      <c r="O72" s="2"/>
      <c r="P72" t="s" s="2">
        <v>81</v>
      </c>
      <c r="Q72" s="2"/>
      <c r="R72" t="s" s="2">
        <v>81</v>
      </c>
      <c r="S72" t="s" s="2">
        <v>81</v>
      </c>
      <c r="T72" t="s" s="2">
        <v>81</v>
      </c>
      <c r="U72" t="s" s="2">
        <v>81</v>
      </c>
      <c r="V72" t="s" s="2">
        <v>81</v>
      </c>
      <c r="W72" t="s" s="2">
        <v>81</v>
      </c>
      <c r="X72" t="s" s="2">
        <v>240</v>
      </c>
      <c r="Y72" t="s" s="2">
        <v>453</v>
      </c>
      <c r="Z72" t="s" s="2">
        <v>454</v>
      </c>
      <c r="AA72" t="s" s="2">
        <v>81</v>
      </c>
      <c r="AB72" t="s" s="2">
        <v>81</v>
      </c>
      <c r="AC72" t="s" s="2">
        <v>81</v>
      </c>
      <c r="AD72" t="s" s="2">
        <v>81</v>
      </c>
      <c r="AE72" t="s" s="2">
        <v>81</v>
      </c>
      <c r="AF72" t="s" s="2">
        <v>449</v>
      </c>
      <c r="AG72" t="s" s="2">
        <v>79</v>
      </c>
      <c r="AH72" t="s" s="2">
        <v>91</v>
      </c>
      <c r="AI72" t="s" s="2">
        <v>81</v>
      </c>
      <c r="AJ72" t="s" s="2">
        <v>103</v>
      </c>
      <c r="AK72" t="s" s="2">
        <v>81</v>
      </c>
      <c r="AL72" t="s" s="2">
        <v>455</v>
      </c>
      <c r="AM72" t="s" s="2">
        <v>456</v>
      </c>
      <c r="AN72" t="s" s="2">
        <v>81</v>
      </c>
      <c r="AO72" t="s" s="2">
        <v>457</v>
      </c>
    </row>
    <row r="73" hidden="true">
      <c r="A73" t="s" s="2">
        <v>458</v>
      </c>
      <c r="B73" t="s" s="2">
        <v>458</v>
      </c>
      <c r="C73" s="2"/>
      <c r="D73" t="s" s="2">
        <v>81</v>
      </c>
      <c r="E73" s="2"/>
      <c r="F73" t="s" s="2">
        <v>79</v>
      </c>
      <c r="G73" t="s" s="2">
        <v>91</v>
      </c>
      <c r="H73" t="s" s="2">
        <v>81</v>
      </c>
      <c r="I73" t="s" s="2">
        <v>81</v>
      </c>
      <c r="J73" t="s" s="2">
        <v>81</v>
      </c>
      <c r="K73" t="s" s="2">
        <v>184</v>
      </c>
      <c r="L73" t="s" s="2">
        <v>459</v>
      </c>
      <c r="M73" t="s" s="2">
        <v>460</v>
      </c>
      <c r="N73" t="s" s="2">
        <v>461</v>
      </c>
      <c r="O73" t="s" s="2">
        <v>462</v>
      </c>
      <c r="P73" t="s" s="2">
        <v>81</v>
      </c>
      <c r="Q73" s="2"/>
      <c r="R73" t="s" s="2">
        <v>81</v>
      </c>
      <c r="S73" t="s" s="2">
        <v>81</v>
      </c>
      <c r="T73" t="s" s="2">
        <v>81</v>
      </c>
      <c r="U73" t="s" s="2">
        <v>81</v>
      </c>
      <c r="V73" t="s" s="2">
        <v>81</v>
      </c>
      <c r="W73" t="s" s="2">
        <v>81</v>
      </c>
      <c r="X73" t="s" s="2">
        <v>240</v>
      </c>
      <c r="Y73" t="s" s="2">
        <v>463</v>
      </c>
      <c r="Z73" t="s" s="2">
        <v>464</v>
      </c>
      <c r="AA73" t="s" s="2">
        <v>81</v>
      </c>
      <c r="AB73" t="s" s="2">
        <v>81</v>
      </c>
      <c r="AC73" t="s" s="2">
        <v>81</v>
      </c>
      <c r="AD73" t="s" s="2">
        <v>81</v>
      </c>
      <c r="AE73" t="s" s="2">
        <v>81</v>
      </c>
      <c r="AF73" t="s" s="2">
        <v>458</v>
      </c>
      <c r="AG73" t="s" s="2">
        <v>79</v>
      </c>
      <c r="AH73" t="s" s="2">
        <v>91</v>
      </c>
      <c r="AI73" t="s" s="2">
        <v>81</v>
      </c>
      <c r="AJ73" t="s" s="2">
        <v>103</v>
      </c>
      <c r="AK73" t="s" s="2">
        <v>81</v>
      </c>
      <c r="AL73" t="s" s="2">
        <v>81</v>
      </c>
      <c r="AM73" t="s" s="2">
        <v>465</v>
      </c>
      <c r="AN73" t="s" s="2">
        <v>81</v>
      </c>
      <c r="AO73" t="s" s="2">
        <v>81</v>
      </c>
    </row>
    <row r="74" hidden="true">
      <c r="A74" t="s" s="2">
        <v>466</v>
      </c>
      <c r="B74" t="s" s="2">
        <v>466</v>
      </c>
      <c r="C74" s="2"/>
      <c r="D74" t="s" s="2">
        <v>81</v>
      </c>
      <c r="E74" s="2"/>
      <c r="F74" t="s" s="2">
        <v>79</v>
      </c>
      <c r="G74" t="s" s="2">
        <v>79</v>
      </c>
      <c r="H74" t="s" s="2">
        <v>81</v>
      </c>
      <c r="I74" t="s" s="2">
        <v>81</v>
      </c>
      <c r="J74" t="s" s="2">
        <v>81</v>
      </c>
      <c r="K74" t="s" s="2">
        <v>467</v>
      </c>
      <c r="L74" t="s" s="2">
        <v>468</v>
      </c>
      <c r="M74" t="s" s="2">
        <v>469</v>
      </c>
      <c r="N74" t="s" s="2">
        <v>470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91</v>
      </c>
      <c r="AI74" t="s" s="2">
        <v>81</v>
      </c>
      <c r="AJ74" t="s" s="2">
        <v>103</v>
      </c>
      <c r="AK74" t="s" s="2">
        <v>81</v>
      </c>
      <c r="AL74" t="s" s="2">
        <v>471</v>
      </c>
      <c r="AM74" t="s" s="2">
        <v>472</v>
      </c>
      <c r="AN74" t="s" s="2">
        <v>81</v>
      </c>
      <c r="AO74" t="s" s="2">
        <v>473</v>
      </c>
    </row>
    <row r="75">
      <c r="A75" t="s" s="2">
        <v>474</v>
      </c>
      <c r="B75" t="s" s="2">
        <v>474</v>
      </c>
      <c r="C75" s="2"/>
      <c r="D75" t="s" s="2">
        <v>81</v>
      </c>
      <c r="E75" s="2"/>
      <c r="F75" t="s" s="2">
        <v>79</v>
      </c>
      <c r="G75" t="s" s="2">
        <v>91</v>
      </c>
      <c r="H75" t="s" s="2">
        <v>92</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80</v>
      </c>
      <c r="H76" t="s" s="2">
        <v>81</v>
      </c>
      <c r="I76" t="s" s="2">
        <v>81</v>
      </c>
      <c r="J76" t="s" s="2">
        <v>81</v>
      </c>
      <c r="K76" t="s" s="2">
        <v>483</v>
      </c>
      <c r="L76" t="s" s="2">
        <v>484</v>
      </c>
      <c r="M76" t="s" s="2">
        <v>485</v>
      </c>
      <c r="N76" t="s" s="2">
        <v>486</v>
      </c>
      <c r="O76" t="s" s="2">
        <v>487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80</v>
      </c>
      <c r="AI76" t="s" s="2">
        <v>81</v>
      </c>
      <c r="AJ76" t="s" s="2">
        <v>488</v>
      </c>
      <c r="AK76" t="s" s="2">
        <v>81</v>
      </c>
      <c r="AL76" t="s" s="2">
        <v>81</v>
      </c>
      <c r="AM76" t="s" s="2">
        <v>489</v>
      </c>
      <c r="AN76" t="s" s="2">
        <v>81</v>
      </c>
      <c r="AO76" t="s" s="2">
        <v>81</v>
      </c>
    </row>
    <row r="77" hidden="true">
      <c r="A77" t="s" s="2">
        <v>490</v>
      </c>
      <c r="B77" t="s" s="2">
        <v>490</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491</v>
      </c>
      <c r="B78" t="s" s="2">
        <v>491</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492</v>
      </c>
      <c r="B79" t="s" s="2">
        <v>492</v>
      </c>
      <c r="C79" s="2"/>
      <c r="D79" t="s" s="2">
        <v>493</v>
      </c>
      <c r="E79" s="2"/>
      <c r="F79" t="s" s="2">
        <v>79</v>
      </c>
      <c r="G79" t="s" s="2">
        <v>80</v>
      </c>
      <c r="H79" t="s" s="2">
        <v>81</v>
      </c>
      <c r="I79" t="s" s="2">
        <v>92</v>
      </c>
      <c r="J79" t="s" s="2">
        <v>92</v>
      </c>
      <c r="K79" t="s" s="2">
        <v>135</v>
      </c>
      <c r="L79" t="s" s="2">
        <v>494</v>
      </c>
      <c r="M79" t="s" s="2">
        <v>495</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496</v>
      </c>
      <c r="AG79" t="s" s="2">
        <v>79</v>
      </c>
      <c r="AH79" t="s" s="2">
        <v>80</v>
      </c>
      <c r="AI79" t="s" s="2">
        <v>81</v>
      </c>
      <c r="AJ79" t="s" s="2">
        <v>140</v>
      </c>
      <c r="AK79" t="s" s="2">
        <v>81</v>
      </c>
      <c r="AL79" t="s" s="2">
        <v>81</v>
      </c>
      <c r="AM79" t="s" s="2">
        <v>81</v>
      </c>
      <c r="AN79" t="s" s="2">
        <v>81</v>
      </c>
      <c r="AO79" t="s" s="2">
        <v>81</v>
      </c>
    </row>
    <row r="80" hidden="true">
      <c r="A80" t="s" s="2">
        <v>497</v>
      </c>
      <c r="B80" t="s" s="2">
        <v>497</v>
      </c>
      <c r="C80" s="2"/>
      <c r="D80" t="s" s="2">
        <v>81</v>
      </c>
      <c r="E80" s="2"/>
      <c r="F80" t="s" s="2">
        <v>79</v>
      </c>
      <c r="G80" t="s" s="2">
        <v>91</v>
      </c>
      <c r="H80" t="s" s="2">
        <v>81</v>
      </c>
      <c r="I80" t="s" s="2">
        <v>81</v>
      </c>
      <c r="J80" t="s" s="2">
        <v>81</v>
      </c>
      <c r="K80" t="s" s="2">
        <v>498</v>
      </c>
      <c r="L80" t="s" s="2">
        <v>499</v>
      </c>
      <c r="M80" t="s" s="2">
        <v>500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497</v>
      </c>
      <c r="AG80" t="s" s="2">
        <v>79</v>
      </c>
      <c r="AH80" t="s" s="2">
        <v>91</v>
      </c>
      <c r="AI80" t="s" s="2">
        <v>501</v>
      </c>
      <c r="AJ80" t="s" s="2">
        <v>103</v>
      </c>
      <c r="AK80" t="s" s="2">
        <v>81</v>
      </c>
      <c r="AL80" t="s" s="2">
        <v>81</v>
      </c>
      <c r="AM80" t="s" s="2">
        <v>502</v>
      </c>
      <c r="AN80" t="s" s="2">
        <v>81</v>
      </c>
      <c r="AO80" t="s" s="2">
        <v>81</v>
      </c>
    </row>
    <row r="81" hidden="true">
      <c r="A81" t="s" s="2">
        <v>503</v>
      </c>
      <c r="B81" t="s" s="2">
        <v>503</v>
      </c>
      <c r="C81" s="2"/>
      <c r="D81" t="s" s="2">
        <v>81</v>
      </c>
      <c r="E81" s="2"/>
      <c r="F81" t="s" s="2">
        <v>79</v>
      </c>
      <c r="G81" t="s" s="2">
        <v>91</v>
      </c>
      <c r="H81" t="s" s="2">
        <v>81</v>
      </c>
      <c r="I81" t="s" s="2">
        <v>81</v>
      </c>
      <c r="J81" t="s" s="2">
        <v>81</v>
      </c>
      <c r="K81" t="s" s="2">
        <v>498</v>
      </c>
      <c r="L81" t="s" s="2">
        <v>504</v>
      </c>
      <c r="M81" t="s" s="2">
        <v>505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503</v>
      </c>
      <c r="AG81" t="s" s="2">
        <v>79</v>
      </c>
      <c r="AH81" t="s" s="2">
        <v>91</v>
      </c>
      <c r="AI81" t="s" s="2">
        <v>501</v>
      </c>
      <c r="AJ81" t="s" s="2">
        <v>103</v>
      </c>
      <c r="AK81" t="s" s="2">
        <v>81</v>
      </c>
      <c r="AL81" t="s" s="2">
        <v>81</v>
      </c>
      <c r="AM81" t="s" s="2">
        <v>502</v>
      </c>
      <c r="AN81" t="s" s="2">
        <v>81</v>
      </c>
      <c r="AO81" t="s" s="2">
        <v>81</v>
      </c>
    </row>
    <row r="82" hidden="true">
      <c r="A82" t="s" s="2">
        <v>506</v>
      </c>
      <c r="B82" t="s" s="2">
        <v>506</v>
      </c>
      <c r="C82" s="2"/>
      <c r="D82" t="s" s="2">
        <v>81</v>
      </c>
      <c r="E82" s="2"/>
      <c r="F82" t="s" s="2">
        <v>79</v>
      </c>
      <c r="G82" t="s" s="2">
        <v>91</v>
      </c>
      <c r="H82" t="s" s="2">
        <v>81</v>
      </c>
      <c r="I82" t="s" s="2">
        <v>81</v>
      </c>
      <c r="J82" t="s" s="2">
        <v>81</v>
      </c>
      <c r="K82" t="s" s="2">
        <v>184</v>
      </c>
      <c r="L82" t="s" s="2">
        <v>507</v>
      </c>
      <c r="M82" t="s" s="2">
        <v>508</v>
      </c>
      <c r="N82" t="s" s="2">
        <v>509</v>
      </c>
      <c r="O82" t="s" s="2">
        <v>510</v>
      </c>
      <c r="P82" t="s" s="2">
        <v>81</v>
      </c>
      <c r="Q82" s="2"/>
      <c r="R82" t="s" s="2">
        <v>81</v>
      </c>
      <c r="S82" t="s" s="2">
        <v>81</v>
      </c>
      <c r="T82" t="s" s="2">
        <v>81</v>
      </c>
      <c r="U82" t="s" s="2">
        <v>81</v>
      </c>
      <c r="V82" t="s" s="2">
        <v>81</v>
      </c>
      <c r="W82" t="s" s="2">
        <v>81</v>
      </c>
      <c r="X82" t="s" s="2">
        <v>115</v>
      </c>
      <c r="Y82" t="s" s="2">
        <v>511</v>
      </c>
      <c r="Z82" t="s" s="2">
        <v>512</v>
      </c>
      <c r="AA82" t="s" s="2">
        <v>81</v>
      </c>
      <c r="AB82" t="s" s="2">
        <v>81</v>
      </c>
      <c r="AC82" t="s" s="2">
        <v>81</v>
      </c>
      <c r="AD82" t="s" s="2">
        <v>81</v>
      </c>
      <c r="AE82" t="s" s="2">
        <v>81</v>
      </c>
      <c r="AF82" t="s" s="2">
        <v>506</v>
      </c>
      <c r="AG82" t="s" s="2">
        <v>79</v>
      </c>
      <c r="AH82" t="s" s="2">
        <v>91</v>
      </c>
      <c r="AI82" t="s" s="2">
        <v>81</v>
      </c>
      <c r="AJ82" t="s" s="2">
        <v>103</v>
      </c>
      <c r="AK82" t="s" s="2">
        <v>81</v>
      </c>
      <c r="AL82" t="s" s="2">
        <v>513</v>
      </c>
      <c r="AM82" t="s" s="2">
        <v>514</v>
      </c>
      <c r="AN82" t="s" s="2">
        <v>81</v>
      </c>
      <c r="AO82" t="s" s="2">
        <v>81</v>
      </c>
    </row>
    <row r="83" hidden="true">
      <c r="A83" t="s" s="2">
        <v>515</v>
      </c>
      <c r="B83" t="s" s="2">
        <v>515</v>
      </c>
      <c r="C83" s="2"/>
      <c r="D83" t="s" s="2">
        <v>81</v>
      </c>
      <c r="E83" s="2"/>
      <c r="F83" t="s" s="2">
        <v>79</v>
      </c>
      <c r="G83" t="s" s="2">
        <v>80</v>
      </c>
      <c r="H83" t="s" s="2">
        <v>81</v>
      </c>
      <c r="I83" t="s" s="2">
        <v>81</v>
      </c>
      <c r="J83" t="s" s="2">
        <v>81</v>
      </c>
      <c r="K83" t="s" s="2">
        <v>184</v>
      </c>
      <c r="L83" t="s" s="2">
        <v>516</v>
      </c>
      <c r="M83" t="s" s="2">
        <v>517</v>
      </c>
      <c r="N83" t="s" s="2">
        <v>518</v>
      </c>
      <c r="O83" t="s" s="2">
        <v>519</v>
      </c>
      <c r="P83" t="s" s="2">
        <v>81</v>
      </c>
      <c r="Q83" s="2"/>
      <c r="R83" t="s" s="2">
        <v>81</v>
      </c>
      <c r="S83" t="s" s="2">
        <v>81</v>
      </c>
      <c r="T83" t="s" s="2">
        <v>81</v>
      </c>
      <c r="U83" t="s" s="2">
        <v>81</v>
      </c>
      <c r="V83" t="s" s="2">
        <v>81</v>
      </c>
      <c r="W83" t="s" s="2">
        <v>81</v>
      </c>
      <c r="X83" t="s" s="2">
        <v>240</v>
      </c>
      <c r="Y83" t="s" s="2">
        <v>520</v>
      </c>
      <c r="Z83" t="s" s="2">
        <v>521</v>
      </c>
      <c r="AA83" t="s" s="2">
        <v>81</v>
      </c>
      <c r="AB83" t="s" s="2">
        <v>81</v>
      </c>
      <c r="AC83" t="s" s="2">
        <v>81</v>
      </c>
      <c r="AD83" t="s" s="2">
        <v>81</v>
      </c>
      <c r="AE83" t="s" s="2">
        <v>81</v>
      </c>
      <c r="AF83" t="s" s="2">
        <v>515</v>
      </c>
      <c r="AG83" t="s" s="2">
        <v>79</v>
      </c>
      <c r="AH83" t="s" s="2">
        <v>80</v>
      </c>
      <c r="AI83" t="s" s="2">
        <v>81</v>
      </c>
      <c r="AJ83" t="s" s="2">
        <v>103</v>
      </c>
      <c r="AK83" t="s" s="2">
        <v>81</v>
      </c>
      <c r="AL83" t="s" s="2">
        <v>513</v>
      </c>
      <c r="AM83" t="s" s="2">
        <v>514</v>
      </c>
      <c r="AN83" t="s" s="2">
        <v>81</v>
      </c>
      <c r="AO83" t="s" s="2">
        <v>81</v>
      </c>
    </row>
    <row r="84" hidden="true">
      <c r="A84" t="s" s="2">
        <v>522</v>
      </c>
      <c r="B84" t="s" s="2">
        <v>522</v>
      </c>
      <c r="C84" s="2"/>
      <c r="D84" t="s" s="2">
        <v>81</v>
      </c>
      <c r="E84" s="2"/>
      <c r="F84" t="s" s="2">
        <v>79</v>
      </c>
      <c r="G84" t="s" s="2">
        <v>91</v>
      </c>
      <c r="H84" t="s" s="2">
        <v>81</v>
      </c>
      <c r="I84" t="s" s="2">
        <v>81</v>
      </c>
      <c r="J84" t="s" s="2">
        <v>81</v>
      </c>
      <c r="K84" t="s" s="2">
        <v>523</v>
      </c>
      <c r="L84" t="s" s="2">
        <v>524</v>
      </c>
      <c r="M84" t="s" s="2">
        <v>525</v>
      </c>
      <c r="N84" s="2"/>
      <c r="O84" t="s" s="2">
        <v>526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522</v>
      </c>
      <c r="AG84" t="s" s="2">
        <v>79</v>
      </c>
      <c r="AH84" t="s" s="2">
        <v>91</v>
      </c>
      <c r="AI84" t="s" s="2">
        <v>81</v>
      </c>
      <c r="AJ84" t="s" s="2">
        <v>103</v>
      </c>
      <c r="AK84" t="s" s="2">
        <v>81</v>
      </c>
      <c r="AL84" t="s" s="2">
        <v>81</v>
      </c>
      <c r="AM84" t="s" s="2">
        <v>81</v>
      </c>
      <c r="AN84" t="s" s="2">
        <v>81</v>
      </c>
      <c r="AO84" t="s" s="2">
        <v>81</v>
      </c>
    </row>
    <row r="85" hidden="true">
      <c r="A85" t="s" s="2">
        <v>527</v>
      </c>
      <c r="B85" t="s" s="2">
        <v>527</v>
      </c>
      <c r="C85" s="2"/>
      <c r="D85" t="s" s="2">
        <v>81</v>
      </c>
      <c r="E85" s="2"/>
      <c r="F85" t="s" s="2">
        <v>79</v>
      </c>
      <c r="G85" t="s" s="2">
        <v>91</v>
      </c>
      <c r="H85" t="s" s="2">
        <v>81</v>
      </c>
      <c r="I85" t="s" s="2">
        <v>81</v>
      </c>
      <c r="J85" t="s" s="2">
        <v>81</v>
      </c>
      <c r="K85" t="s" s="2">
        <v>200</v>
      </c>
      <c r="L85" t="s" s="2">
        <v>528</v>
      </c>
      <c r="M85" t="s" s="2">
        <v>529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527</v>
      </c>
      <c r="AG85" t="s" s="2">
        <v>79</v>
      </c>
      <c r="AH85" t="s" s="2">
        <v>91</v>
      </c>
      <c r="AI85" t="s" s="2">
        <v>81</v>
      </c>
      <c r="AJ85" t="s" s="2">
        <v>103</v>
      </c>
      <c r="AK85" t="s" s="2">
        <v>81</v>
      </c>
      <c r="AL85" t="s" s="2">
        <v>81</v>
      </c>
      <c r="AM85" t="s" s="2">
        <v>502</v>
      </c>
      <c r="AN85" t="s" s="2">
        <v>81</v>
      </c>
      <c r="AO85" t="s" s="2">
        <v>81</v>
      </c>
    </row>
    <row r="86">
      <c r="A86" t="s" s="2">
        <v>530</v>
      </c>
      <c r="B86" t="s" s="2">
        <v>530</v>
      </c>
      <c r="C86" s="2"/>
      <c r="D86" t="s" s="2">
        <v>81</v>
      </c>
      <c r="E86" s="2"/>
      <c r="F86" t="s" s="2">
        <v>79</v>
      </c>
      <c r="G86" t="s" s="2">
        <v>80</v>
      </c>
      <c r="H86" t="s" s="2">
        <v>92</v>
      </c>
      <c r="I86" t="s" s="2">
        <v>81</v>
      </c>
      <c r="J86" t="s" s="2">
        <v>92</v>
      </c>
      <c r="K86" t="s" s="2">
        <v>531</v>
      </c>
      <c r="L86" t="s" s="2">
        <v>532</v>
      </c>
      <c r="M86" t="s" s="2">
        <v>533</v>
      </c>
      <c r="N86" t="s" s="2">
        <v>534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530</v>
      </c>
      <c r="AG86" t="s" s="2">
        <v>79</v>
      </c>
      <c r="AH86" t="s" s="2">
        <v>80</v>
      </c>
      <c r="AI86" t="s" s="2">
        <v>81</v>
      </c>
      <c r="AJ86" t="s" s="2">
        <v>103</v>
      </c>
      <c r="AK86" t="s" s="2">
        <v>81</v>
      </c>
      <c r="AL86" t="s" s="2">
        <v>81</v>
      </c>
      <c r="AM86" t="s" s="2">
        <v>535</v>
      </c>
      <c r="AN86" t="s" s="2">
        <v>81</v>
      </c>
      <c r="AO86" t="s" s="2">
        <v>81</v>
      </c>
    </row>
    <row r="87">
      <c r="A87" t="s" s="2">
        <v>536</v>
      </c>
      <c r="B87" t="s" s="2">
        <v>536</v>
      </c>
      <c r="C87" s="2"/>
      <c r="D87" t="s" s="2">
        <v>81</v>
      </c>
      <c r="E87" s="2"/>
      <c r="F87" t="s" s="2">
        <v>79</v>
      </c>
      <c r="G87" t="s" s="2">
        <v>80</v>
      </c>
      <c r="H87" t="s" s="2">
        <v>92</v>
      </c>
      <c r="I87" t="s" s="2">
        <v>81</v>
      </c>
      <c r="J87" t="s" s="2">
        <v>92</v>
      </c>
      <c r="K87" t="s" s="2">
        <v>537</v>
      </c>
      <c r="L87" t="s" s="2">
        <v>538</v>
      </c>
      <c r="M87" t="s" s="2">
        <v>539</v>
      </c>
      <c r="N87" t="s" s="2">
        <v>540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536</v>
      </c>
      <c r="AG87" t="s" s="2">
        <v>79</v>
      </c>
      <c r="AH87" t="s" s="2">
        <v>80</v>
      </c>
      <c r="AI87" t="s" s="2">
        <v>81</v>
      </c>
      <c r="AJ87" t="s" s="2">
        <v>103</v>
      </c>
      <c r="AK87" t="s" s="2">
        <v>81</v>
      </c>
      <c r="AL87" t="s" s="2">
        <v>81</v>
      </c>
      <c r="AM87" t="s" s="2">
        <v>535</v>
      </c>
      <c r="AN87" t="s" s="2">
        <v>81</v>
      </c>
      <c r="AO87" t="s" s="2">
        <v>81</v>
      </c>
    </row>
    <row r="88">
      <c r="A88" t="s" s="2">
        <v>541</v>
      </c>
      <c r="B88" t="s" s="2">
        <v>541</v>
      </c>
      <c r="C88" s="2"/>
      <c r="D88" t="s" s="2">
        <v>81</v>
      </c>
      <c r="E88" s="2"/>
      <c r="F88" t="s" s="2">
        <v>79</v>
      </c>
      <c r="G88" t="s" s="2">
        <v>80</v>
      </c>
      <c r="H88" t="s" s="2">
        <v>92</v>
      </c>
      <c r="I88" t="s" s="2">
        <v>81</v>
      </c>
      <c r="J88" t="s" s="2">
        <v>92</v>
      </c>
      <c r="K88" t="s" s="2">
        <v>483</v>
      </c>
      <c r="L88" t="s" s="2">
        <v>542</v>
      </c>
      <c r="M88" t="s" s="2">
        <v>543</v>
      </c>
      <c r="N88" t="s" s="2">
        <v>544</v>
      </c>
      <c r="O88" t="s" s="2">
        <v>545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541</v>
      </c>
      <c r="AG88" t="s" s="2">
        <v>79</v>
      </c>
      <c r="AH88" t="s" s="2">
        <v>80</v>
      </c>
      <c r="AI88" t="s" s="2">
        <v>81</v>
      </c>
      <c r="AJ88" t="s" s="2">
        <v>546</v>
      </c>
      <c r="AK88" t="s" s="2">
        <v>81</v>
      </c>
      <c r="AL88" t="s" s="2">
        <v>81</v>
      </c>
      <c r="AM88" t="s" s="2">
        <v>547</v>
      </c>
      <c r="AN88" t="s" s="2">
        <v>81</v>
      </c>
      <c r="AO88" t="s" s="2">
        <v>81</v>
      </c>
    </row>
    <row r="89" hidden="true">
      <c r="A89" t="s" s="2">
        <v>548</v>
      </c>
      <c r="B89" t="s" s="2">
        <v>548</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549</v>
      </c>
      <c r="B90" t="s" s="2">
        <v>549</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550</v>
      </c>
      <c r="B91" t="s" s="2">
        <v>550</v>
      </c>
      <c r="C91" s="2"/>
      <c r="D91" t="s" s="2">
        <v>493</v>
      </c>
      <c r="E91" s="2"/>
      <c r="F91" t="s" s="2">
        <v>79</v>
      </c>
      <c r="G91" t="s" s="2">
        <v>80</v>
      </c>
      <c r="H91" t="s" s="2">
        <v>81</v>
      </c>
      <c r="I91" t="s" s="2">
        <v>92</v>
      </c>
      <c r="J91" t="s" s="2">
        <v>92</v>
      </c>
      <c r="K91" t="s" s="2">
        <v>135</v>
      </c>
      <c r="L91" t="s" s="2">
        <v>494</v>
      </c>
      <c r="M91" t="s" s="2">
        <v>495</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496</v>
      </c>
      <c r="AG91" t="s" s="2">
        <v>79</v>
      </c>
      <c r="AH91" t="s" s="2">
        <v>80</v>
      </c>
      <c r="AI91" t="s" s="2">
        <v>81</v>
      </c>
      <c r="AJ91" t="s" s="2">
        <v>140</v>
      </c>
      <c r="AK91" t="s" s="2">
        <v>81</v>
      </c>
      <c r="AL91" t="s" s="2">
        <v>81</v>
      </c>
      <c r="AM91" t="s" s="2">
        <v>81</v>
      </c>
      <c r="AN91" t="s" s="2">
        <v>81</v>
      </c>
      <c r="AO91" t="s" s="2">
        <v>81</v>
      </c>
    </row>
    <row r="92">
      <c r="A92" t="s" s="2">
        <v>551</v>
      </c>
      <c r="B92" t="s" s="2">
        <v>551</v>
      </c>
      <c r="C92" s="2"/>
      <c r="D92" t="s" s="2">
        <v>81</v>
      </c>
      <c r="E92" s="2"/>
      <c r="F92" t="s" s="2">
        <v>91</v>
      </c>
      <c r="G92" t="s" s="2">
        <v>91</v>
      </c>
      <c r="H92" t="s" s="2">
        <v>92</v>
      </c>
      <c r="I92" t="s" s="2">
        <v>81</v>
      </c>
      <c r="J92" t="s" s="2">
        <v>92</v>
      </c>
      <c r="K92" t="s" s="2">
        <v>184</v>
      </c>
      <c r="L92" t="s" s="2">
        <v>552</v>
      </c>
      <c r="M92" t="s" s="2">
        <v>553</v>
      </c>
      <c r="N92" t="s" s="2">
        <v>554</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551</v>
      </c>
      <c r="AG92" t="s" s="2">
        <v>91</v>
      </c>
      <c r="AH92" t="s" s="2">
        <v>91</v>
      </c>
      <c r="AI92" t="s" s="2">
        <v>81</v>
      </c>
      <c r="AJ92" t="s" s="2">
        <v>103</v>
      </c>
      <c r="AK92" t="s" s="2">
        <v>81</v>
      </c>
      <c r="AL92" t="s" s="2">
        <v>555</v>
      </c>
      <c r="AM92" t="s" s="2">
        <v>246</v>
      </c>
      <c r="AN92" t="s" s="2">
        <v>247</v>
      </c>
      <c r="AO92" t="s" s="2">
        <v>81</v>
      </c>
    </row>
    <row r="93">
      <c r="A93" t="s" s="2">
        <v>556</v>
      </c>
      <c r="B93" t="s" s="2">
        <v>556</v>
      </c>
      <c r="C93" s="2"/>
      <c r="D93" t="s" s="2">
        <v>81</v>
      </c>
      <c r="E93" s="2"/>
      <c r="F93" t="s" s="2">
        <v>79</v>
      </c>
      <c r="G93" t="s" s="2">
        <v>91</v>
      </c>
      <c r="H93" t="s" s="2">
        <v>92</v>
      </c>
      <c r="I93" t="s" s="2">
        <v>81</v>
      </c>
      <c r="J93" t="s" s="2">
        <v>92</v>
      </c>
      <c r="K93" t="s" s="2">
        <v>557</v>
      </c>
      <c r="L93" t="s" s="2">
        <v>558</v>
      </c>
      <c r="M93" t="s" s="2">
        <v>375</v>
      </c>
      <c r="N93" t="s" s="2">
        <v>559</v>
      </c>
      <c r="O93" t="s" s="2">
        <v>377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556</v>
      </c>
      <c r="AG93" t="s" s="2">
        <v>79</v>
      </c>
      <c r="AH93" t="s" s="2">
        <v>91</v>
      </c>
      <c r="AI93" t="s" s="2">
        <v>81</v>
      </c>
      <c r="AJ93" t="s" s="2">
        <v>103</v>
      </c>
      <c r="AK93" t="s" s="2">
        <v>81</v>
      </c>
      <c r="AL93" t="s" s="2">
        <v>560</v>
      </c>
      <c r="AM93" t="s" s="2">
        <v>380</v>
      </c>
      <c r="AN93" t="s" s="2">
        <v>81</v>
      </c>
      <c r="AO93" t="s" s="2">
        <v>381</v>
      </c>
    </row>
    <row r="94">
      <c r="A94" t="s" s="2">
        <v>561</v>
      </c>
      <c r="B94" t="s" s="2">
        <v>561</v>
      </c>
      <c r="C94" s="2"/>
      <c r="D94" t="s" s="2">
        <v>81</v>
      </c>
      <c r="E94" s="2"/>
      <c r="F94" t="s" s="2">
        <v>79</v>
      </c>
      <c r="G94" t="s" s="2">
        <v>91</v>
      </c>
      <c r="H94" t="s" s="2">
        <v>92</v>
      </c>
      <c r="I94" t="s" s="2">
        <v>81</v>
      </c>
      <c r="J94" t="s" s="2">
        <v>81</v>
      </c>
      <c r="K94" t="s" s="2">
        <v>184</v>
      </c>
      <c r="L94" t="s" s="2">
        <v>562</v>
      </c>
      <c r="M94" t="s" s="2">
        <v>563</v>
      </c>
      <c r="N94" t="s" s="2">
        <v>564</v>
      </c>
      <c r="O94" t="s" s="2">
        <v>425</v>
      </c>
      <c r="P94" t="s" s="2">
        <v>81</v>
      </c>
      <c r="Q94" s="2"/>
      <c r="R94" t="s" s="2">
        <v>81</v>
      </c>
      <c r="S94" t="s" s="2">
        <v>81</v>
      </c>
      <c r="T94" t="s" s="2">
        <v>81</v>
      </c>
      <c r="U94" t="s" s="2">
        <v>81</v>
      </c>
      <c r="V94" t="s" s="2">
        <v>81</v>
      </c>
      <c r="W94" t="s" s="2">
        <v>81</v>
      </c>
      <c r="X94" t="s" s="2">
        <v>426</v>
      </c>
      <c r="Y94" t="s" s="2">
        <v>427</v>
      </c>
      <c r="Z94" t="s" s="2">
        <v>428</v>
      </c>
      <c r="AA94" t="s" s="2">
        <v>81</v>
      </c>
      <c r="AB94" t="s" s="2">
        <v>81</v>
      </c>
      <c r="AC94" t="s" s="2">
        <v>81</v>
      </c>
      <c r="AD94" t="s" s="2">
        <v>81</v>
      </c>
      <c r="AE94" t="s" s="2">
        <v>81</v>
      </c>
      <c r="AF94" t="s" s="2">
        <v>561</v>
      </c>
      <c r="AG94" t="s" s="2">
        <v>79</v>
      </c>
      <c r="AH94" t="s" s="2">
        <v>91</v>
      </c>
      <c r="AI94" t="s" s="2">
        <v>429</v>
      </c>
      <c r="AJ94" t="s" s="2">
        <v>103</v>
      </c>
      <c r="AK94" t="s" s="2">
        <v>81</v>
      </c>
      <c r="AL94" t="s" s="2">
        <v>81</v>
      </c>
      <c r="AM94" t="s" s="2">
        <v>430</v>
      </c>
      <c r="AN94" t="s" s="2">
        <v>81</v>
      </c>
      <c r="AO94" t="s" s="2">
        <v>81</v>
      </c>
    </row>
    <row r="95" hidden="true">
      <c r="A95" t="s" s="2">
        <v>565</v>
      </c>
      <c r="B95" t="s" s="2">
        <v>565</v>
      </c>
      <c r="C95" s="2"/>
      <c r="D95" t="s" s="2">
        <v>432</v>
      </c>
      <c r="E95" s="2"/>
      <c r="F95" t="s" s="2">
        <v>79</v>
      </c>
      <c r="G95" t="s" s="2">
        <v>80</v>
      </c>
      <c r="H95" t="s" s="2">
        <v>81</v>
      </c>
      <c r="I95" t="s" s="2">
        <v>81</v>
      </c>
      <c r="J95" t="s" s="2">
        <v>81</v>
      </c>
      <c r="K95" t="s" s="2">
        <v>184</v>
      </c>
      <c r="L95" t="s" s="2">
        <v>433</v>
      </c>
      <c r="M95" t="s" s="2">
        <v>434</v>
      </c>
      <c r="N95" t="s" s="2">
        <v>435</v>
      </c>
      <c r="O95" t="s" s="2">
        <v>436</v>
      </c>
      <c r="P95" t="s" s="2">
        <v>81</v>
      </c>
      <c r="Q95" s="2"/>
      <c r="R95" t="s" s="2">
        <v>81</v>
      </c>
      <c r="S95" t="s" s="2">
        <v>81</v>
      </c>
      <c r="T95" t="s" s="2">
        <v>81</v>
      </c>
      <c r="U95" t="s" s="2">
        <v>81</v>
      </c>
      <c r="V95" t="s" s="2">
        <v>81</v>
      </c>
      <c r="W95" t="s" s="2">
        <v>81</v>
      </c>
      <c r="X95" t="s" s="2">
        <v>426</v>
      </c>
      <c r="Y95" t="s" s="2">
        <v>437</v>
      </c>
      <c r="Z95" t="s" s="2">
        <v>438</v>
      </c>
      <c r="AA95" t="s" s="2">
        <v>81</v>
      </c>
      <c r="AB95" t="s" s="2">
        <v>81</v>
      </c>
      <c r="AC95" t="s" s="2">
        <v>81</v>
      </c>
      <c r="AD95" t="s" s="2">
        <v>81</v>
      </c>
      <c r="AE95" t="s" s="2">
        <v>81</v>
      </c>
      <c r="AF95" t="s" s="2">
        <v>565</v>
      </c>
      <c r="AG95" t="s" s="2">
        <v>79</v>
      </c>
      <c r="AH95" t="s" s="2">
        <v>80</v>
      </c>
      <c r="AI95" t="s" s="2">
        <v>81</v>
      </c>
      <c r="AJ95" t="s" s="2">
        <v>103</v>
      </c>
      <c r="AK95" t="s" s="2">
        <v>81</v>
      </c>
      <c r="AL95" t="s" s="2">
        <v>439</v>
      </c>
      <c r="AM95" t="s" s="2">
        <v>440</v>
      </c>
      <c r="AN95" t="s" s="2">
        <v>81</v>
      </c>
      <c r="AO95" t="s" s="2">
        <v>441</v>
      </c>
    </row>
    <row r="96" hidden="true">
      <c r="A96" t="s" s="2">
        <v>566</v>
      </c>
      <c r="B96" t="s" s="2">
        <v>566</v>
      </c>
      <c r="C96" s="2"/>
      <c r="D96" t="s" s="2">
        <v>81</v>
      </c>
      <c r="E96" s="2"/>
      <c r="F96" t="s" s="2">
        <v>79</v>
      </c>
      <c r="G96" t="s" s="2">
        <v>80</v>
      </c>
      <c r="H96" t="s" s="2">
        <v>81</v>
      </c>
      <c r="I96" t="s" s="2">
        <v>81</v>
      </c>
      <c r="J96" t="s" s="2">
        <v>81</v>
      </c>
      <c r="K96" t="s" s="2">
        <v>82</v>
      </c>
      <c r="L96" t="s" s="2">
        <v>567</v>
      </c>
      <c r="M96" t="s" s="2">
        <v>568</v>
      </c>
      <c r="N96" t="s" s="2">
        <v>486</v>
      </c>
      <c r="O96" t="s" s="2">
        <v>487</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566</v>
      </c>
      <c r="AG96" t="s" s="2">
        <v>79</v>
      </c>
      <c r="AH96" t="s" s="2">
        <v>80</v>
      </c>
      <c r="AI96" t="s" s="2">
        <v>81</v>
      </c>
      <c r="AJ96" t="s" s="2">
        <v>103</v>
      </c>
      <c r="AK96" t="s" s="2">
        <v>81</v>
      </c>
      <c r="AL96" t="s" s="2">
        <v>81</v>
      </c>
      <c r="AM96" t="s" s="2">
        <v>489</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2026-09-15T22:10:08Z</dcterms:created>
  <dc:creator>Apache POI</dc:creator>
</cp:coreProperties>
</file>