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<sst xmlns="http://schemas.openxmlformats.org/spreadsheetml/2006/main" count="5876" uniqueCount="779">
  <si>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</si>
  <si>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</si>
  <si>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</si>
  <si>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</si>
  <si>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</si>
  <si>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2027.0.0-ballot2</t>
  </si>
  <si>
    <t>Name</t>
  </si>
  <si>
    <t>MII_PR_Mikrobio_Resistenzmechanismen_Determinanten</t>
  </si>
  <si>
    <t>Title</t>
  </si>
  <si>
    <t>MII PR Microbiology Resistance Mechanisms Determinants</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</si>
  <si>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</si>
  <si>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</si>
  <si>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</si>
  <si>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</si>
  <si>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</si>
  <si>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</si>
  <si>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</si>
  <si>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</si>
  <si>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</si>
  <si>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</si>
  <si>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</si>
  <si>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</si>
  <si>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</si>
  <si>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Resistance mechanisms / determinants describes the detection of resistance genes, resistance mutations, proteins or functional tests (e.g. CIM test) in a specimen or isolate as an indication of specific resistance mechanisms.</t>
  </si>
  <si>
    <t>Purpose</t>
  </si>
  <si>
    <t>This profile describes the detection of resistance mechanisms and determinants.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</si>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</sst>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2026-10-19T02:41:13Z</dcterms:created>
  <dc:creator>Apache POI</dc:creator>
</cp:coreProperties>
</file>