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Elements!$A$1:$AJ$182</definedName>
  </definedNames>
</workbook>
</file>

<file path=xl/sharedStrings.xml><?xml version="1.0" encoding="utf-8"?>
<sst xmlns="http://schemas.openxmlformats.org/spreadsheetml/2006/main" count="5908" uniqueCount="788">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</sst>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2"/>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525</v>
      </c>
      <c r="L104" t="s" s="2">
        <v>526</v>
      </c>
      <c r="M104" t="s" s="2">
        <v>527</v>
      </c>
      <c r="N104" t="s" s="2">
        <v>528</v>
      </c>
      <c r="O104" t="s" s="2">
        <v>529</v>
      </c>
      <c r="P104" t="s" s="2">
        <v>77</v>
      </c>
      <c r="Q104" s="2"/>
      <c r="R104" t="s" s="2">
        <v>77</v>
      </c>
      <c r="S104" t="s" s="2">
        <v>77</v>
      </c>
      <c r="T104" t="s" s="2">
        <v>77</v>
      </c>
      <c r="U104" t="s" s="2">
        <v>77</v>
      </c>
      <c r="V104" t="s" s="2">
        <v>77</v>
      </c>
      <c r="W104" t="s" s="2">
        <v>77</v>
      </c>
      <c r="X104" t="s" s="2">
        <v>77</v>
      </c>
      <c r="Y104" t="s" s="2">
        <v>77</v>
      </c>
      <c r="Z104" t="s" s="2">
        <v>77</v>
      </c>
      <c r="AA104" t="s" s="2">
        <v>77</v>
      </c>
      <c r="AB104" t="s" s="2">
        <v>530</v>
      </c>
      <c r="AC104" s="2"/>
      <c r="AD104" t="s" s="2">
        <v>77</v>
      </c>
      <c r="AE104" t="s" s="2">
        <v>531</v>
      </c>
      <c r="AF104" t="s" s="2">
        <v>524</v>
      </c>
      <c r="AG104" t="s" s="2">
        <v>75</v>
      </c>
      <c r="AH104" t="s" s="2">
        <v>84</v>
      </c>
      <c r="AI104" t="s" s="2">
        <v>532</v>
      </c>
      <c r="AJ104" t="s" s="2">
        <v>92</v>
      </c>
    </row>
    <row r="105">
      <c r="A105" t="s" s="2">
        <v>533</v>
      </c>
      <c r="B105" t="s" s="2">
        <v>524</v>
      </c>
      <c r="C105" t="s" s="2">
        <v>534</v>
      </c>
      <c r="D105" t="s" s="2">
        <v>77</v>
      </c>
      <c r="E105" s="2"/>
      <c r="F105" t="s" s="2">
        <v>75</v>
      </c>
      <c r="G105" t="s" s="2">
        <v>84</v>
      </c>
      <c r="H105" t="s" s="2">
        <v>85</v>
      </c>
      <c r="I105" t="s" s="2">
        <v>77</v>
      </c>
      <c r="J105" t="s" s="2">
        <v>85</v>
      </c>
      <c r="K105" t="s" s="2">
        <v>535</v>
      </c>
      <c r="L105" t="s" s="2">
        <v>536</v>
      </c>
      <c r="M105" t="s" s="2">
        <v>537</v>
      </c>
      <c r="N105" t="s" s="2">
        <v>528</v>
      </c>
      <c r="O105" t="s" s="2">
        <v>529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75</v>
      </c>
      <c r="AH105" t="s" s="2">
        <v>84</v>
      </c>
      <c r="AI105" t="s" s="2">
        <v>532</v>
      </c>
      <c r="AJ105" t="s" s="2">
        <v>92</v>
      </c>
    </row>
    <row r="106" hidden="true">
      <c r="A106" t="s" s="2">
        <v>538</v>
      </c>
      <c r="B106" t="s" s="2">
        <v>539</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540</v>
      </c>
      <c r="B107" t="s" s="2">
        <v>541</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hidden="true">
      <c r="A108" t="s" s="2">
        <v>542</v>
      </c>
      <c r="B108" t="s" s="2">
        <v>541</v>
      </c>
      <c r="C108" t="s" s="2">
        <v>543</v>
      </c>
      <c r="D108" t="s" s="2">
        <v>104</v>
      </c>
      <c r="E108" s="2"/>
      <c r="F108" t="s" s="2">
        <v>75</v>
      </c>
      <c r="G108" t="s" s="2">
        <v>76</v>
      </c>
      <c r="H108" t="s" s="2">
        <v>77</v>
      </c>
      <c r="I108" t="s" s="2">
        <v>77</v>
      </c>
      <c r="J108" t="s" s="2">
        <v>77</v>
      </c>
      <c r="K108" t="s" s="2">
        <v>544</v>
      </c>
      <c r="L108" t="s" s="2">
        <v>545</v>
      </c>
      <c r="M108" t="s" s="2">
        <v>546</v>
      </c>
      <c r="N108" t="s" s="2">
        <v>547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112</v>
      </c>
      <c r="AG108" t="s" s="2">
        <v>75</v>
      </c>
      <c r="AH108" t="s" s="2">
        <v>76</v>
      </c>
      <c r="AI108" t="s" s="2">
        <v>91</v>
      </c>
      <c r="AJ108" t="s" s="2">
        <v>113</v>
      </c>
    </row>
    <row r="109">
      <c r="A109" t="s" s="2">
        <v>548</v>
      </c>
      <c r="B109" t="s" s="2">
        <v>549</v>
      </c>
      <c r="C109" s="2"/>
      <c r="D109" t="s" s="2">
        <v>77</v>
      </c>
      <c r="E109" s="2"/>
      <c r="F109" t="s" s="2">
        <v>84</v>
      </c>
      <c r="G109" t="s" s="2">
        <v>84</v>
      </c>
      <c r="H109" t="s" s="2">
        <v>85</v>
      </c>
      <c r="I109" t="s" s="2">
        <v>77</v>
      </c>
      <c r="J109" t="s" s="2">
        <v>85</v>
      </c>
      <c r="K109" t="s" s="2">
        <v>550</v>
      </c>
      <c r="L109" t="s" s="2">
        <v>551</v>
      </c>
      <c r="M109" t="s" s="2">
        <v>552</v>
      </c>
      <c r="N109" t="s" s="2">
        <v>553</v>
      </c>
      <c r="O109" t="s" s="2">
        <v>554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555</v>
      </c>
      <c r="AG109" t="s" s="2">
        <v>75</v>
      </c>
      <c r="AH109" t="s" s="2">
        <v>84</v>
      </c>
      <c r="AI109" t="s" s="2">
        <v>91</v>
      </c>
      <c r="AJ109" t="s" s="2">
        <v>92</v>
      </c>
    </row>
    <row r="110" hidden="true">
      <c r="A110" t="s" s="2">
        <v>556</v>
      </c>
      <c r="B110" t="s" s="2">
        <v>557</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558</v>
      </c>
      <c r="B111" t="s" s="2">
        <v>559</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c r="A112" t="s" s="2">
        <v>560</v>
      </c>
      <c r="B112" t="s" s="2">
        <v>559</v>
      </c>
      <c r="C112" t="s" s="2">
        <v>561</v>
      </c>
      <c r="D112" t="s" s="2">
        <v>104</v>
      </c>
      <c r="E112" s="2"/>
      <c r="F112" t="s" s="2">
        <v>75</v>
      </c>
      <c r="G112" t="s" s="2">
        <v>84</v>
      </c>
      <c r="H112" t="s" s="2">
        <v>85</v>
      </c>
      <c r="I112" t="s" s="2">
        <v>77</v>
      </c>
      <c r="J112" t="s" s="2">
        <v>77</v>
      </c>
      <c r="K112" t="s" s="2">
        <v>562</v>
      </c>
      <c r="L112" t="s" s="2">
        <v>563</v>
      </c>
      <c r="M112" t="s" s="2">
        <v>564</v>
      </c>
      <c r="N112" t="s" s="2">
        <v>565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112</v>
      </c>
      <c r="AG112" t="s" s="2">
        <v>75</v>
      </c>
      <c r="AH112" t="s" s="2">
        <v>76</v>
      </c>
      <c r="AI112" t="s" s="2">
        <v>91</v>
      </c>
      <c r="AJ112" t="s" s="2">
        <v>113</v>
      </c>
    </row>
    <row r="113" hidden="true">
      <c r="A113" t="s" s="2">
        <v>566</v>
      </c>
      <c r="B113" t="s" s="2">
        <v>567</v>
      </c>
      <c r="C113" s="2"/>
      <c r="D113" t="s" s="2">
        <v>77</v>
      </c>
      <c r="E113" s="2"/>
      <c r="F113" t="s" s="2">
        <v>75</v>
      </c>
      <c r="G113" t="s" s="2">
        <v>84</v>
      </c>
      <c r="H113" t="s" s="2">
        <v>77</v>
      </c>
      <c r="I113" t="s" s="2">
        <v>77</v>
      </c>
      <c r="J113" t="s" s="2">
        <v>77</v>
      </c>
      <c r="K113" t="s" s="2">
        <v>550</v>
      </c>
      <c r="L113" t="s" s="2">
        <v>568</v>
      </c>
      <c r="M113" t="s" s="2">
        <v>568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569</v>
      </c>
      <c r="AG113" t="s" s="2">
        <v>75</v>
      </c>
      <c r="AH113" t="s" s="2">
        <v>84</v>
      </c>
      <c r="AI113" t="s" s="2">
        <v>77</v>
      </c>
      <c r="AJ113" t="s" s="2">
        <v>77</v>
      </c>
    </row>
    <row r="114">
      <c r="A114" t="s" s="2">
        <v>570</v>
      </c>
      <c r="B114" t="s" s="2">
        <v>571</v>
      </c>
      <c r="C114" s="2"/>
      <c r="D114" t="s" s="2">
        <v>77</v>
      </c>
      <c r="E114" s="2"/>
      <c r="F114" t="s" s="2">
        <v>75</v>
      </c>
      <c r="G114" t="s" s="2">
        <v>84</v>
      </c>
      <c r="H114" t="s" s="2">
        <v>85</v>
      </c>
      <c r="I114" t="s" s="2">
        <v>85</v>
      </c>
      <c r="J114" t="s" s="2">
        <v>85</v>
      </c>
      <c r="K114" t="s" s="2">
        <v>160</v>
      </c>
      <c r="L114" t="s" s="2">
        <v>572</v>
      </c>
      <c r="M114" t="s" s="2">
        <v>573</v>
      </c>
      <c r="N114" t="s" s="2">
        <v>332</v>
      </c>
      <c r="O114" t="s" s="2">
        <v>574</v>
      </c>
      <c r="P114" t="s" s="2">
        <v>77</v>
      </c>
      <c r="Q114" t="s" s="2">
        <v>575</v>
      </c>
      <c r="R114" t="s" s="2">
        <v>77</v>
      </c>
      <c r="S114" t="s" s="2">
        <v>77</v>
      </c>
      <c r="T114" t="s" s="2">
        <v>77</v>
      </c>
      <c r="U114" t="s" s="2">
        <v>77</v>
      </c>
      <c r="V114" t="s" s="2">
        <v>77</v>
      </c>
      <c r="W114" t="s" s="2">
        <v>77</v>
      </c>
      <c r="X114" t="s" s="2">
        <v>226</v>
      </c>
      <c r="Y114" t="s" s="2">
        <v>576</v>
      </c>
      <c r="Z114" t="s" s="2">
        <v>577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99</v>
      </c>
      <c r="L115" t="s" s="2">
        <v>581</v>
      </c>
      <c r="M115" t="s" s="2">
        <v>582</v>
      </c>
      <c r="N115" t="s" s="2">
        <v>332</v>
      </c>
      <c r="O115" t="s" s="2">
        <v>583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584</v>
      </c>
      <c r="AG115" t="s" s="2">
        <v>75</v>
      </c>
      <c r="AH115" t="s" s="2">
        <v>84</v>
      </c>
      <c r="AI115" t="s" s="2">
        <v>91</v>
      </c>
      <c r="AJ115" t="s" s="2">
        <v>92</v>
      </c>
    </row>
    <row r="116">
      <c r="A116" t="s" s="2">
        <v>585</v>
      </c>
      <c r="B116" t="s" s="2">
        <v>586</v>
      </c>
      <c r="C116" s="2"/>
      <c r="D116" t="s" s="2">
        <v>77</v>
      </c>
      <c r="E116" s="2"/>
      <c r="F116" t="s" s="2">
        <v>84</v>
      </c>
      <c r="G116" t="s" s="2">
        <v>84</v>
      </c>
      <c r="H116" t="s" s="2">
        <v>85</v>
      </c>
      <c r="I116" t="s" s="2">
        <v>77</v>
      </c>
      <c r="J116" t="s" s="2">
        <v>85</v>
      </c>
      <c r="K116" t="s" s="2">
        <v>126</v>
      </c>
      <c r="L116" t="s" s="2">
        <v>587</v>
      </c>
      <c r="M116" t="s" s="2">
        <v>588</v>
      </c>
      <c r="N116" t="s" s="2">
        <v>589</v>
      </c>
      <c r="O116" t="s" s="2">
        <v>590</v>
      </c>
      <c r="P116" t="s" s="2">
        <v>77</v>
      </c>
      <c r="Q116" s="2"/>
      <c r="R116" t="s" s="2">
        <v>591</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592</v>
      </c>
      <c r="AG116" t="s" s="2">
        <v>75</v>
      </c>
      <c r="AH116" t="s" s="2">
        <v>84</v>
      </c>
      <c r="AI116" t="s" s="2">
        <v>593</v>
      </c>
      <c r="AJ116" t="s" s="2">
        <v>92</v>
      </c>
    </row>
    <row r="117">
      <c r="A117" t="s" s="2">
        <v>594</v>
      </c>
      <c r="B117" t="s" s="2">
        <v>595</v>
      </c>
      <c r="C117" s="2"/>
      <c r="D117" t="s" s="2">
        <v>77</v>
      </c>
      <c r="E117" s="2"/>
      <c r="F117" t="s" s="2">
        <v>84</v>
      </c>
      <c r="G117" t="s" s="2">
        <v>84</v>
      </c>
      <c r="H117" t="s" s="2">
        <v>85</v>
      </c>
      <c r="I117" t="s" s="2">
        <v>77</v>
      </c>
      <c r="J117" t="s" s="2">
        <v>85</v>
      </c>
      <c r="K117" t="s" s="2">
        <v>160</v>
      </c>
      <c r="L117" t="s" s="2">
        <v>596</v>
      </c>
      <c r="M117" t="s" s="2">
        <v>597</v>
      </c>
      <c r="N117" t="s" s="2">
        <v>598</v>
      </c>
      <c r="O117" t="s" s="2">
        <v>599</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600</v>
      </c>
      <c r="AG117" t="s" s="2">
        <v>75</v>
      </c>
      <c r="AH117" t="s" s="2">
        <v>84</v>
      </c>
      <c r="AI117" t="s" s="2">
        <v>91</v>
      </c>
      <c r="AJ117" t="s" s="2">
        <v>92</v>
      </c>
    </row>
    <row r="118">
      <c r="A118" t="s" s="2">
        <v>601</v>
      </c>
      <c r="B118" t="s" s="2">
        <v>524</v>
      </c>
      <c r="C118" t="s" s="2">
        <v>602</v>
      </c>
      <c r="D118" t="s" s="2">
        <v>77</v>
      </c>
      <c r="E118" s="2"/>
      <c r="F118" t="s" s="2">
        <v>75</v>
      </c>
      <c r="G118" t="s" s="2">
        <v>84</v>
      </c>
      <c r="H118" t="s" s="2">
        <v>85</v>
      </c>
      <c r="I118" t="s" s="2">
        <v>77</v>
      </c>
      <c r="J118" t="s" s="2">
        <v>85</v>
      </c>
      <c r="K118" t="s" s="2">
        <v>287</v>
      </c>
      <c r="L118" t="s" s="2">
        <v>603</v>
      </c>
      <c r="M118" t="s" s="2">
        <v>537</v>
      </c>
      <c r="N118" t="s" s="2">
        <v>528</v>
      </c>
      <c r="O118" t="s" s="2">
        <v>529</v>
      </c>
      <c r="P118" t="s" s="2">
        <v>77</v>
      </c>
      <c r="Q118" s="2"/>
      <c r="R118" t="s" s="2">
        <v>77</v>
      </c>
      <c r="S118" t="s" s="2">
        <v>77</v>
      </c>
      <c r="T118" t="s" s="2">
        <v>77</v>
      </c>
      <c r="U118" t="s" s="2">
        <v>77</v>
      </c>
      <c r="V118" t="s" s="2">
        <v>77</v>
      </c>
      <c r="W118" t="s" s="2">
        <v>77</v>
      </c>
      <c r="X118" t="s" s="2">
        <v>142</v>
      </c>
      <c r="Y118" s="2"/>
      <c r="Z118" t="s" s="2">
        <v>604</v>
      </c>
      <c r="AA118" t="s" s="2">
        <v>77</v>
      </c>
      <c r="AB118" t="s" s="2">
        <v>77</v>
      </c>
      <c r="AC118" t="s" s="2">
        <v>77</v>
      </c>
      <c r="AD118" t="s" s="2">
        <v>77</v>
      </c>
      <c r="AE118" t="s" s="2">
        <v>77</v>
      </c>
      <c r="AF118" t="s" s="2">
        <v>524</v>
      </c>
      <c r="AG118" t="s" s="2">
        <v>75</v>
      </c>
      <c r="AH118" t="s" s="2">
        <v>84</v>
      </c>
      <c r="AI118" t="s" s="2">
        <v>532</v>
      </c>
      <c r="AJ118" t="s" s="2">
        <v>92</v>
      </c>
    </row>
    <row r="119" hidden="true">
      <c r="A119" t="s" s="2">
        <v>605</v>
      </c>
      <c r="B119" t="s" s="2">
        <v>539</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606</v>
      </c>
      <c r="B120" t="s" s="2">
        <v>541</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302</v>
      </c>
      <c r="M121" t="s" s="2">
        <v>303</v>
      </c>
      <c r="N121" t="s" s="2">
        <v>304</v>
      </c>
      <c r="O121" t="s" s="2">
        <v>305</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307</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316</v>
      </c>
      <c r="M124" t="s" s="2">
        <v>317</v>
      </c>
      <c r="N124" t="s" s="2">
        <v>318</v>
      </c>
      <c r="O124" t="s" s="2">
        <v>319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321</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324</v>
      </c>
      <c r="M125" t="s" s="2">
        <v>325</v>
      </c>
      <c r="N125" t="s" s="2">
        <v>326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327</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330</v>
      </c>
      <c r="M126" t="s" s="2">
        <v>331</v>
      </c>
      <c r="N126" t="s" s="2">
        <v>332</v>
      </c>
      <c r="O126" t="s" s="2">
        <v>333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335</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338</v>
      </c>
      <c r="M127" t="s" s="2">
        <v>339</v>
      </c>
      <c r="N127" t="s" s="2">
        <v>332</v>
      </c>
      <c r="O127" t="s" s="2">
        <v>340</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341</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344</v>
      </c>
      <c r="L128" t="s" s="2">
        <v>345</v>
      </c>
      <c r="M128" t="s" s="2">
        <v>346</v>
      </c>
      <c r="N128" t="s" s="2">
        <v>347</v>
      </c>
      <c r="O128" t="s" s="2">
        <v>348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349</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352</v>
      </c>
      <c r="M129" t="s" s="2">
        <v>353</v>
      </c>
      <c r="N129" t="s" s="2">
        <v>354</v>
      </c>
      <c r="O129" t="s" s="2">
        <v>355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356</v>
      </c>
      <c r="AG129" t="s" s="2">
        <v>75</v>
      </c>
      <c r="AH129" t="s" s="2">
        <v>84</v>
      </c>
      <c r="AI129" t="s" s="2">
        <v>91</v>
      </c>
      <c r="AJ129" t="s" s="2">
        <v>92</v>
      </c>
    </row>
    <row r="130">
      <c r="A130" t="s" s="2">
        <v>625</v>
      </c>
      <c r="B130" t="s" s="2">
        <v>524</v>
      </c>
      <c r="C130" t="s" s="2">
        <v>626</v>
      </c>
      <c r="D130" t="s" s="2">
        <v>77</v>
      </c>
      <c r="E130" s="2"/>
      <c r="F130" t="s" s="2">
        <v>75</v>
      </c>
      <c r="G130" t="s" s="2">
        <v>84</v>
      </c>
      <c r="H130" t="s" s="2">
        <v>85</v>
      </c>
      <c r="I130" t="s" s="2">
        <v>77</v>
      </c>
      <c r="J130" t="s" s="2">
        <v>85</v>
      </c>
      <c r="K130" t="s" s="2">
        <v>627</v>
      </c>
      <c r="L130" t="s" s="2">
        <v>628</v>
      </c>
      <c r="M130" t="s" s="2">
        <v>537</v>
      </c>
      <c r="N130" t="s" s="2">
        <v>528</v>
      </c>
      <c r="O130" t="s" s="2">
        <v>529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532</v>
      </c>
      <c r="AJ130" t="s" s="2">
        <v>92</v>
      </c>
    </row>
    <row r="131">
      <c r="A131" t="s" s="2">
        <v>629</v>
      </c>
      <c r="B131" t="s" s="2">
        <v>524</v>
      </c>
      <c r="C131" t="s" s="2">
        <v>630</v>
      </c>
      <c r="D131" t="s" s="2">
        <v>77</v>
      </c>
      <c r="E131" s="2"/>
      <c r="F131" t="s" s="2">
        <v>75</v>
      </c>
      <c r="G131" t="s" s="2">
        <v>84</v>
      </c>
      <c r="H131" t="s" s="2">
        <v>85</v>
      </c>
      <c r="I131" t="s" s="2">
        <v>77</v>
      </c>
      <c r="J131" t="s" s="2">
        <v>85</v>
      </c>
      <c r="K131" t="s" s="2">
        <v>631</v>
      </c>
      <c r="L131" t="s" s="2">
        <v>632</v>
      </c>
      <c r="M131" t="s" s="2">
        <v>537</v>
      </c>
      <c r="N131" t="s" s="2">
        <v>528</v>
      </c>
      <c r="O131" t="s" s="2">
        <v>529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532</v>
      </c>
      <c r="AJ131" t="s" s="2">
        <v>92</v>
      </c>
    </row>
    <row r="132">
      <c r="A132" t="s" s="2">
        <v>633</v>
      </c>
      <c r="B132" t="s" s="2">
        <v>633</v>
      </c>
      <c r="C132" s="2"/>
      <c r="D132" t="s" s="2">
        <v>77</v>
      </c>
      <c r="E132" s="2"/>
      <c r="F132" t="s" s="2">
        <v>75</v>
      </c>
      <c r="G132" t="s" s="2">
        <v>84</v>
      </c>
      <c r="H132" t="s" s="2">
        <v>85</v>
      </c>
      <c r="I132" t="s" s="2">
        <v>77</v>
      </c>
      <c r="J132" t="s" s="2">
        <v>77</v>
      </c>
      <c r="K132" t="s" s="2">
        <v>287</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633</v>
      </c>
      <c r="AG132" t="s" s="2">
        <v>75</v>
      </c>
      <c r="AH132" t="s" s="2">
        <v>84</v>
      </c>
      <c r="AI132" t="s" s="2">
        <v>639</v>
      </c>
      <c r="AJ132" t="s" s="2">
        <v>92</v>
      </c>
    </row>
    <row r="133">
      <c r="A133" t="s" s="2">
        <v>640</v>
      </c>
      <c r="B133" t="s" s="2">
        <v>640</v>
      </c>
      <c r="C133" s="2"/>
      <c r="D133" t="s" s="2">
        <v>641</v>
      </c>
      <c r="E133" s="2"/>
      <c r="F133" t="s" s="2">
        <v>75</v>
      </c>
      <c r="G133" t="s" s="2">
        <v>76</v>
      </c>
      <c r="H133" t="s" s="2">
        <v>85</v>
      </c>
      <c r="I133" t="s" s="2">
        <v>77</v>
      </c>
      <c r="J133" t="s" s="2">
        <v>77</v>
      </c>
      <c r="K133" t="s" s="2">
        <v>287</v>
      </c>
      <c r="L133" t="s" s="2">
        <v>642</v>
      </c>
      <c r="M133" t="s" s="2">
        <v>643</v>
      </c>
      <c r="N133" t="s" s="2">
        <v>644</v>
      </c>
      <c r="O133" t="s" s="2">
        <v>645</v>
      </c>
      <c r="P133" t="s" s="2">
        <v>77</v>
      </c>
      <c r="Q133" s="2"/>
      <c r="R133" t="s" s="2">
        <v>77</v>
      </c>
      <c r="S133" t="s" s="2">
        <v>77</v>
      </c>
      <c r="T133" t="s" s="2">
        <v>77</v>
      </c>
      <c r="U133" t="s" s="2">
        <v>77</v>
      </c>
      <c r="V133" t="s" s="2">
        <v>77</v>
      </c>
      <c r="W133" t="s" s="2">
        <v>77</v>
      </c>
      <c r="X133" t="s" s="2">
        <v>142</v>
      </c>
      <c r="Y133" t="s" s="2">
        <v>646</v>
      </c>
      <c r="Z133" t="s" s="2">
        <v>647</v>
      </c>
      <c r="AA133" t="s" s="2">
        <v>77</v>
      </c>
      <c r="AB133" t="s" s="2">
        <v>77</v>
      </c>
      <c r="AC133" t="s" s="2">
        <v>77</v>
      </c>
      <c r="AD133" t="s" s="2">
        <v>77</v>
      </c>
      <c r="AE133" t="s" s="2">
        <v>77</v>
      </c>
      <c r="AF133" t="s" s="2">
        <v>640</v>
      </c>
      <c r="AG133" t="s" s="2">
        <v>75</v>
      </c>
      <c r="AH133" t="s" s="2">
        <v>76</v>
      </c>
      <c r="AI133" t="s" s="2">
        <v>91</v>
      </c>
      <c r="AJ133" t="s" s="2">
        <v>92</v>
      </c>
    </row>
    <row r="134">
      <c r="A134" t="s" s="2">
        <v>648</v>
      </c>
      <c r="B134" t="s" s="2">
        <v>648</v>
      </c>
      <c r="C134" s="2"/>
      <c r="D134" t="s" s="2">
        <v>77</v>
      </c>
      <c r="E134" s="2"/>
      <c r="F134" t="s" s="2">
        <v>75</v>
      </c>
      <c r="G134" t="s" s="2">
        <v>76</v>
      </c>
      <c r="H134" t="s" s="2">
        <v>85</v>
      </c>
      <c r="I134" t="s" s="2">
        <v>77</v>
      </c>
      <c r="J134" t="s" s="2">
        <v>77</v>
      </c>
      <c r="K134" t="s" s="2">
        <v>649</v>
      </c>
      <c r="L134" t="s" s="2">
        <v>650</v>
      </c>
      <c r="M134" t="s" s="2">
        <v>651</v>
      </c>
      <c r="N134" t="s" s="2">
        <v>652</v>
      </c>
      <c r="O134" t="s" s="2">
        <v>653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648</v>
      </c>
      <c r="AG134" t="s" s="2">
        <v>75</v>
      </c>
      <c r="AH134" t="s" s="2">
        <v>76</v>
      </c>
      <c r="AI134" t="s" s="2">
        <v>91</v>
      </c>
      <c r="AJ134" t="s" s="2">
        <v>92</v>
      </c>
    </row>
    <row r="135" hidden="true">
      <c r="A135" t="s" s="2">
        <v>654</v>
      </c>
      <c r="B135" t="s" s="2">
        <v>654</v>
      </c>
      <c r="C135" s="2"/>
      <c r="D135" t="s" s="2">
        <v>77</v>
      </c>
      <c r="E135" s="2"/>
      <c r="F135" t="s" s="2">
        <v>75</v>
      </c>
      <c r="G135" t="s" s="2">
        <v>75</v>
      </c>
      <c r="H135" t="s" s="2">
        <v>77</v>
      </c>
      <c r="I135" t="s" s="2">
        <v>77</v>
      </c>
      <c r="J135" t="s" s="2">
        <v>77</v>
      </c>
      <c r="K135" t="s" s="2">
        <v>287</v>
      </c>
      <c r="L135" t="s" s="2">
        <v>655</v>
      </c>
      <c r="M135" t="s" s="2">
        <v>656</v>
      </c>
      <c r="N135" t="s" s="2">
        <v>657</v>
      </c>
      <c r="O135" s="2"/>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654</v>
      </c>
      <c r="AG135" t="s" s="2">
        <v>75</v>
      </c>
      <c r="AH135" t="s" s="2">
        <v>84</v>
      </c>
      <c r="AI135" t="s" s="2">
        <v>91</v>
      </c>
      <c r="AJ135" t="s" s="2">
        <v>92</v>
      </c>
    </row>
    <row r="136">
      <c r="A136" t="s" s="2">
        <v>660</v>
      </c>
      <c r="B136" t="s" s="2">
        <v>660</v>
      </c>
      <c r="C136" s="2"/>
      <c r="D136" t="s" s="2">
        <v>77</v>
      </c>
      <c r="E136" s="2"/>
      <c r="F136" t="s" s="2">
        <v>75</v>
      </c>
      <c r="G136" t="s" s="2">
        <v>84</v>
      </c>
      <c r="H136" t="s" s="2">
        <v>85</v>
      </c>
      <c r="I136" t="s" s="2">
        <v>77</v>
      </c>
      <c r="J136" t="s" s="2">
        <v>77</v>
      </c>
      <c r="K136" t="s" s="2">
        <v>287</v>
      </c>
      <c r="L136" t="s" s="2">
        <v>661</v>
      </c>
      <c r="M136" t="s" s="2">
        <v>662</v>
      </c>
      <c r="N136" t="s" s="2">
        <v>663</v>
      </c>
      <c r="O136" t="s" s="2">
        <v>664</v>
      </c>
      <c r="P136" t="s" s="2">
        <v>77</v>
      </c>
      <c r="Q136" s="2"/>
      <c r="R136" t="s" s="2">
        <v>77</v>
      </c>
      <c r="S136" t="s" s="2">
        <v>77</v>
      </c>
      <c r="T136" t="s" s="2">
        <v>77</v>
      </c>
      <c r="U136" t="s" s="2">
        <v>77</v>
      </c>
      <c r="V136" t="s" s="2">
        <v>77</v>
      </c>
      <c r="W136" t="s" s="2">
        <v>77</v>
      </c>
      <c r="X136" t="s" s="2">
        <v>142</v>
      </c>
      <c r="Y136" s="2"/>
      <c r="Z136" t="s" s="2">
        <v>665</v>
      </c>
      <c r="AA136" t="s" s="2">
        <v>77</v>
      </c>
      <c r="AB136" t="s" s="2">
        <v>77</v>
      </c>
      <c r="AC136" t="s" s="2">
        <v>77</v>
      </c>
      <c r="AD136" t="s" s="2">
        <v>77</v>
      </c>
      <c r="AE136" t="s" s="2">
        <v>77</v>
      </c>
      <c r="AF136" t="s" s="2">
        <v>660</v>
      </c>
      <c r="AG136" t="s" s="2">
        <v>75</v>
      </c>
      <c r="AH136" t="s" s="2">
        <v>84</v>
      </c>
      <c r="AI136" t="s" s="2">
        <v>91</v>
      </c>
      <c r="AJ136" t="s" s="2">
        <v>92</v>
      </c>
    </row>
    <row r="137" hidden="true">
      <c r="A137" t="s" s="2">
        <v>666</v>
      </c>
      <c r="B137" t="s" s="2">
        <v>666</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667</v>
      </c>
      <c r="B138" t="s" s="2">
        <v>667</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668</v>
      </c>
      <c r="B139" t="s" s="2">
        <v>668</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669</v>
      </c>
      <c r="B140" t="s" s="2">
        <v>669</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670</v>
      </c>
      <c r="B141" t="s" s="2">
        <v>670</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671</v>
      </c>
      <c r="B142" t="s" s="2">
        <v>671</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672</v>
      </c>
      <c r="B143" t="s" s="2">
        <v>672</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673</v>
      </c>
      <c r="B144" t="s" s="2">
        <v>673</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674</v>
      </c>
      <c r="B145" t="s" s="2">
        <v>674</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675</v>
      </c>
      <c r="B146" t="s" s="2">
        <v>675</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676</v>
      </c>
      <c r="B147" t="s" s="2">
        <v>676</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677</v>
      </c>
      <c r="B148" t="s" s="2">
        <v>677</v>
      </c>
      <c r="C148" s="2"/>
      <c r="D148" t="s" s="2">
        <v>77</v>
      </c>
      <c r="E148" s="2"/>
      <c r="F148" t="s" s="2">
        <v>84</v>
      </c>
      <c r="G148" t="s" s="2">
        <v>84</v>
      </c>
      <c r="H148" t="s" s="2">
        <v>85</v>
      </c>
      <c r="I148" t="s" s="2">
        <v>77</v>
      </c>
      <c r="J148" t="s" s="2">
        <v>77</v>
      </c>
      <c r="K148" t="s" s="2">
        <v>678</v>
      </c>
      <c r="L148" t="s" s="2">
        <v>679</v>
      </c>
      <c r="M148" t="s" s="2">
        <v>680</v>
      </c>
      <c r="N148" t="s" s="2">
        <v>681</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677</v>
      </c>
      <c r="AG148" t="s" s="2">
        <v>75</v>
      </c>
      <c r="AH148" t="s" s="2">
        <v>84</v>
      </c>
      <c r="AI148" t="s" s="2">
        <v>91</v>
      </c>
      <c r="AJ148" t="s" s="2">
        <v>387</v>
      </c>
    </row>
    <row r="149" hidden="true">
      <c r="A149" t="s" s="2">
        <v>682</v>
      </c>
      <c r="B149" t="s" s="2">
        <v>682</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683</v>
      </c>
      <c r="B150" t="s" s="2">
        <v>683</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684</v>
      </c>
      <c r="B151" t="s" s="2">
        <v>684</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685</v>
      </c>
      <c r="B152" t="s" s="2">
        <v>685</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686</v>
      </c>
      <c r="B153" t="s" s="2">
        <v>686</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687</v>
      </c>
      <c r="B154" t="s" s="2">
        <v>687</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688</v>
      </c>
      <c r="B155" t="s" s="2">
        <v>688</v>
      </c>
      <c r="C155" s="2"/>
      <c r="D155" t="s" s="2">
        <v>77</v>
      </c>
      <c r="E155" s="2"/>
      <c r="F155" t="s" s="2">
        <v>75</v>
      </c>
      <c r="G155" t="s" s="2">
        <v>84</v>
      </c>
      <c r="H155" t="s" s="2">
        <v>85</v>
      </c>
      <c r="I155" t="s" s="2">
        <v>77</v>
      </c>
      <c r="J155" t="s" s="2">
        <v>77</v>
      </c>
      <c r="K155" t="s" s="2">
        <v>689</v>
      </c>
      <c r="L155" t="s" s="2">
        <v>690</v>
      </c>
      <c r="M155" t="s" s="2">
        <v>691</v>
      </c>
      <c r="N155" t="s" s="2">
        <v>692</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688</v>
      </c>
      <c r="AG155" t="s" s="2">
        <v>75</v>
      </c>
      <c r="AH155" t="s" s="2">
        <v>84</v>
      </c>
      <c r="AI155" t="s" s="2">
        <v>91</v>
      </c>
      <c r="AJ155" t="s" s="2">
        <v>387</v>
      </c>
    </row>
    <row r="156" hidden="true">
      <c r="A156" t="s" s="2">
        <v>693</v>
      </c>
      <c r="B156" t="s" s="2">
        <v>693</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694</v>
      </c>
      <c r="B157" t="s" s="2">
        <v>694</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695</v>
      </c>
      <c r="B158" t="s" s="2">
        <v>695</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696</v>
      </c>
      <c r="B159" t="s" s="2">
        <v>696</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697</v>
      </c>
      <c r="B160" t="s" s="2">
        <v>697</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698</v>
      </c>
      <c r="B161" t="s" s="2">
        <v>698</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699</v>
      </c>
      <c r="B162" t="s" s="2">
        <v>699</v>
      </c>
      <c r="C162" s="2"/>
      <c r="D162" t="s" s="2">
        <v>77</v>
      </c>
      <c r="E162" s="2"/>
      <c r="F162" t="s" s="2">
        <v>75</v>
      </c>
      <c r="G162" t="s" s="2">
        <v>76</v>
      </c>
      <c r="H162" t="s" s="2">
        <v>85</v>
      </c>
      <c r="I162" t="s" s="2">
        <v>77</v>
      </c>
      <c r="J162" t="s" s="2">
        <v>77</v>
      </c>
      <c r="K162" t="s" s="2">
        <v>700</v>
      </c>
      <c r="L162" t="s" s="2">
        <v>701</v>
      </c>
      <c r="M162" t="s" s="2">
        <v>702</v>
      </c>
      <c r="N162" t="s" s="2">
        <v>703</v>
      </c>
      <c r="O162" t="s" s="2">
        <v>704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699</v>
      </c>
      <c r="AG162" t="s" s="2">
        <v>75</v>
      </c>
      <c r="AH162" t="s" s="2">
        <v>76</v>
      </c>
      <c r="AI162" t="s" s="2">
        <v>91</v>
      </c>
      <c r="AJ162" t="s" s="2">
        <v>705</v>
      </c>
    </row>
    <row r="163" hidden="true">
      <c r="A163" t="s" s="2">
        <v>706</v>
      </c>
      <c r="B163" t="s" s="2">
        <v>706</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707</v>
      </c>
      <c r="B164" t="s" s="2">
        <v>707</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708</v>
      </c>
      <c r="B165" t="s" s="2">
        <v>708</v>
      </c>
      <c r="C165" s="2"/>
      <c r="D165" t="s" s="2">
        <v>709</v>
      </c>
      <c r="E165" s="2"/>
      <c r="F165" t="s" s="2">
        <v>75</v>
      </c>
      <c r="G165" t="s" s="2">
        <v>76</v>
      </c>
      <c r="H165" t="s" s="2">
        <v>77</v>
      </c>
      <c r="I165" t="s" s="2">
        <v>85</v>
      </c>
      <c r="J165" t="s" s="2">
        <v>85</v>
      </c>
      <c r="K165" t="s" s="2">
        <v>105</v>
      </c>
      <c r="L165" t="s" s="2">
        <v>710</v>
      </c>
      <c r="M165" t="s" s="2">
        <v>711</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712</v>
      </c>
      <c r="AG165" t="s" s="2">
        <v>75</v>
      </c>
      <c r="AH165" t="s" s="2">
        <v>76</v>
      </c>
      <c r="AI165" t="s" s="2">
        <v>91</v>
      </c>
      <c r="AJ165" t="s" s="2">
        <v>113</v>
      </c>
    </row>
    <row r="166">
      <c r="A166" t="s" s="2">
        <v>713</v>
      </c>
      <c r="B166" t="s" s="2">
        <v>713</v>
      </c>
      <c r="C166" s="2"/>
      <c r="D166" t="s" s="2">
        <v>77</v>
      </c>
      <c r="E166" s="2"/>
      <c r="F166" t="s" s="2">
        <v>75</v>
      </c>
      <c r="G166" t="s" s="2">
        <v>84</v>
      </c>
      <c r="H166" t="s" s="2">
        <v>85</v>
      </c>
      <c r="I166" t="s" s="2">
        <v>77</v>
      </c>
      <c r="J166" t="s" s="2">
        <v>77</v>
      </c>
      <c r="K166" t="s" s="2">
        <v>714</v>
      </c>
      <c r="L166" t="s" s="2">
        <v>715</v>
      </c>
      <c r="M166" t="s" s="2">
        <v>716</v>
      </c>
      <c r="N166" t="s" s="2">
        <v>717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718</v>
      </c>
      <c r="AJ166" t="s" s="2">
        <v>719</v>
      </c>
    </row>
    <row r="167">
      <c r="A167" t="s" s="2">
        <v>720</v>
      </c>
      <c r="B167" t="s" s="2">
        <v>720</v>
      </c>
      <c r="C167" s="2"/>
      <c r="D167" t="s" s="2">
        <v>77</v>
      </c>
      <c r="E167" s="2"/>
      <c r="F167" t="s" s="2">
        <v>75</v>
      </c>
      <c r="G167" t="s" s="2">
        <v>84</v>
      </c>
      <c r="H167" t="s" s="2">
        <v>85</v>
      </c>
      <c r="I167" t="s" s="2">
        <v>77</v>
      </c>
      <c r="J167" t="s" s="2">
        <v>77</v>
      </c>
      <c r="K167" t="s" s="2">
        <v>714</v>
      </c>
      <c r="L167" t="s" s="2">
        <v>721</v>
      </c>
      <c r="M167" t="s" s="2">
        <v>722</v>
      </c>
      <c r="N167" t="s" s="2">
        <v>717</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720</v>
      </c>
      <c r="AG167" t="s" s="2">
        <v>75</v>
      </c>
      <c r="AH167" t="s" s="2">
        <v>84</v>
      </c>
      <c r="AI167" t="s" s="2">
        <v>718</v>
      </c>
      <c r="AJ167" t="s" s="2">
        <v>719</v>
      </c>
    </row>
    <row r="168" hidden="true">
      <c r="A168" t="s" s="2">
        <v>723</v>
      </c>
      <c r="B168" t="s" s="2">
        <v>723</v>
      </c>
      <c r="C168" s="2"/>
      <c r="D168" t="s" s="2">
        <v>77</v>
      </c>
      <c r="E168" s="2"/>
      <c r="F168" t="s" s="2">
        <v>75</v>
      </c>
      <c r="G168" t="s" s="2">
        <v>84</v>
      </c>
      <c r="H168" t="s" s="2">
        <v>77</v>
      </c>
      <c r="I168" t="s" s="2">
        <v>77</v>
      </c>
      <c r="J168" t="s" s="2">
        <v>77</v>
      </c>
      <c r="K168" t="s" s="2">
        <v>287</v>
      </c>
      <c r="L168" t="s" s="2">
        <v>724</v>
      </c>
      <c r="M168" t="s" s="2">
        <v>725</v>
      </c>
      <c r="N168" t="s" s="2">
        <v>726</v>
      </c>
      <c r="O168" t="s" s="2">
        <v>727</v>
      </c>
      <c r="P168" t="s" s="2">
        <v>77</v>
      </c>
      <c r="Q168" s="2"/>
      <c r="R168" t="s" s="2">
        <v>77</v>
      </c>
      <c r="S168" t="s" s="2">
        <v>77</v>
      </c>
      <c r="T168" t="s" s="2">
        <v>77</v>
      </c>
      <c r="U168" t="s" s="2">
        <v>77</v>
      </c>
      <c r="V168" t="s" s="2">
        <v>77</v>
      </c>
      <c r="W168" t="s" s="2">
        <v>77</v>
      </c>
      <c r="X168" t="s" s="2">
        <v>164</v>
      </c>
      <c r="Y168" t="s" s="2">
        <v>728</v>
      </c>
      <c r="Z168" t="s" s="2">
        <v>729</v>
      </c>
      <c r="AA168" t="s" s="2">
        <v>77</v>
      </c>
      <c r="AB168" t="s" s="2">
        <v>77</v>
      </c>
      <c r="AC168" t="s" s="2">
        <v>77</v>
      </c>
      <c r="AD168" t="s" s="2">
        <v>77</v>
      </c>
      <c r="AE168" t="s" s="2">
        <v>77</v>
      </c>
      <c r="AF168" t="s" s="2">
        <v>723</v>
      </c>
      <c r="AG168" t="s" s="2">
        <v>75</v>
      </c>
      <c r="AH168" t="s" s="2">
        <v>84</v>
      </c>
      <c r="AI168" t="s" s="2">
        <v>91</v>
      </c>
      <c r="AJ168" t="s" s="2">
        <v>92</v>
      </c>
    </row>
    <row r="169" hidden="true">
      <c r="A169" t="s" s="2">
        <v>730</v>
      </c>
      <c r="B169" t="s" s="2">
        <v>730</v>
      </c>
      <c r="C169" s="2"/>
      <c r="D169" t="s" s="2">
        <v>77</v>
      </c>
      <c r="E169" s="2"/>
      <c r="F169" t="s" s="2">
        <v>75</v>
      </c>
      <c r="G169" t="s" s="2">
        <v>76</v>
      </c>
      <c r="H169" t="s" s="2">
        <v>77</v>
      </c>
      <c r="I169" t="s" s="2">
        <v>77</v>
      </c>
      <c r="J169" t="s" s="2">
        <v>77</v>
      </c>
      <c r="K169" t="s" s="2">
        <v>287</v>
      </c>
      <c r="L169" t="s" s="2">
        <v>731</v>
      </c>
      <c r="M169" t="s" s="2">
        <v>732</v>
      </c>
      <c r="N169" t="s" s="2">
        <v>733</v>
      </c>
      <c r="O169" t="s" s="2">
        <v>734</v>
      </c>
      <c r="P169" t="s" s="2">
        <v>77</v>
      </c>
      <c r="Q169" s="2"/>
      <c r="R169" t="s" s="2">
        <v>77</v>
      </c>
      <c r="S169" t="s" s="2">
        <v>77</v>
      </c>
      <c r="T169" t="s" s="2">
        <v>77</v>
      </c>
      <c r="U169" t="s" s="2">
        <v>77</v>
      </c>
      <c r="V169" t="s" s="2">
        <v>77</v>
      </c>
      <c r="W169" t="s" s="2">
        <v>77</v>
      </c>
      <c r="X169" t="s" s="2">
        <v>150</v>
      </c>
      <c r="Y169" t="s" s="2">
        <v>735</v>
      </c>
      <c r="Z169" t="s" s="2">
        <v>736</v>
      </c>
      <c r="AA169" t="s" s="2">
        <v>77</v>
      </c>
      <c r="AB169" t="s" s="2">
        <v>77</v>
      </c>
      <c r="AC169" t="s" s="2">
        <v>77</v>
      </c>
      <c r="AD169" t="s" s="2">
        <v>77</v>
      </c>
      <c r="AE169" t="s" s="2">
        <v>77</v>
      </c>
      <c r="AF169" t="s" s="2">
        <v>730</v>
      </c>
      <c r="AG169" t="s" s="2">
        <v>75</v>
      </c>
      <c r="AH169" t="s" s="2">
        <v>76</v>
      </c>
      <c r="AI169" t="s" s="2">
        <v>91</v>
      </c>
      <c r="AJ169" t="s" s="2">
        <v>92</v>
      </c>
    </row>
    <row r="170" hidden="true">
      <c r="A170" t="s" s="2">
        <v>737</v>
      </c>
      <c r="B170" t="s" s="2">
        <v>737</v>
      </c>
      <c r="C170" s="2"/>
      <c r="D170" t="s" s="2">
        <v>77</v>
      </c>
      <c r="E170" s="2"/>
      <c r="F170" t="s" s="2">
        <v>75</v>
      </c>
      <c r="G170" t="s" s="2">
        <v>84</v>
      </c>
      <c r="H170" t="s" s="2">
        <v>77</v>
      </c>
      <c r="I170" t="s" s="2">
        <v>77</v>
      </c>
      <c r="J170" t="s" s="2">
        <v>77</v>
      </c>
      <c r="K170" t="s" s="2">
        <v>627</v>
      </c>
      <c r="L170" t="s" s="2">
        <v>738</v>
      </c>
      <c r="M170" t="s" s="2">
        <v>739</v>
      </c>
      <c r="N170" t="s" s="2">
        <v>740</v>
      </c>
      <c r="O170" t="s" s="2">
        <v>741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742</v>
      </c>
    </row>
    <row r="171" hidden="true">
      <c r="A171" t="s" s="2">
        <v>743</v>
      </c>
      <c r="B171" t="s" s="2">
        <v>743</v>
      </c>
      <c r="C171" s="2"/>
      <c r="D171" t="s" s="2">
        <v>77</v>
      </c>
      <c r="E171" s="2"/>
      <c r="F171" t="s" s="2">
        <v>75</v>
      </c>
      <c r="G171" t="s" s="2">
        <v>84</v>
      </c>
      <c r="H171" t="s" s="2">
        <v>77</v>
      </c>
      <c r="I171" t="s" s="2">
        <v>77</v>
      </c>
      <c r="J171" t="s" s="2">
        <v>77</v>
      </c>
      <c r="K171" t="s" s="2">
        <v>99</v>
      </c>
      <c r="L171" t="s" s="2">
        <v>744</v>
      </c>
      <c r="M171" t="s" s="2">
        <v>745</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743</v>
      </c>
      <c r="AG171" t="s" s="2">
        <v>75</v>
      </c>
      <c r="AH171" t="s" s="2">
        <v>84</v>
      </c>
      <c r="AI171" t="s" s="2">
        <v>91</v>
      </c>
      <c r="AJ171" t="s" s="2">
        <v>92</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387</v>
      </c>
    </row>
    <row r="173" hidden="true">
      <c r="A173" t="s" s="2">
        <v>751</v>
      </c>
      <c r="B173" t="s" s="2">
        <v>751</v>
      </c>
      <c r="C173" s="2"/>
      <c r="D173" t="s" s="2">
        <v>77</v>
      </c>
      <c r="E173" s="2"/>
      <c r="F173" t="s" s="2">
        <v>75</v>
      </c>
      <c r="G173" t="s" s="2">
        <v>76</v>
      </c>
      <c r="H173" t="s" s="2">
        <v>77</v>
      </c>
      <c r="I173" t="s" s="2">
        <v>77</v>
      </c>
      <c r="J173" t="s" s="2">
        <v>85</v>
      </c>
      <c r="K173" t="s" s="2">
        <v>752</v>
      </c>
      <c r="L173" t="s" s="2">
        <v>753</v>
      </c>
      <c r="M173" t="s" s="2">
        <v>754</v>
      </c>
      <c r="N173" t="s" s="2">
        <v>755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387</v>
      </c>
    </row>
    <row r="174" hidden="true">
      <c r="A174" t="s" s="2">
        <v>756</v>
      </c>
      <c r="B174" t="s" s="2">
        <v>756</v>
      </c>
      <c r="C174" s="2"/>
      <c r="D174" t="s" s="2">
        <v>77</v>
      </c>
      <c r="E174" s="2"/>
      <c r="F174" t="s" s="2">
        <v>75</v>
      </c>
      <c r="G174" t="s" s="2">
        <v>76</v>
      </c>
      <c r="H174" t="s" s="2">
        <v>77</v>
      </c>
      <c r="I174" t="s" s="2">
        <v>77</v>
      </c>
      <c r="J174" t="s" s="2">
        <v>85</v>
      </c>
      <c r="K174" t="s" s="2">
        <v>700</v>
      </c>
      <c r="L174" t="s" s="2">
        <v>757</v>
      </c>
      <c r="M174" t="s" s="2">
        <v>758</v>
      </c>
      <c r="N174" t="s" s="2">
        <v>759</v>
      </c>
      <c r="O174" t="s" s="2">
        <v>760</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756</v>
      </c>
      <c r="AG174" t="s" s="2">
        <v>75</v>
      </c>
      <c r="AH174" t="s" s="2">
        <v>76</v>
      </c>
      <c r="AI174" t="s" s="2">
        <v>91</v>
      </c>
      <c r="AJ174" t="s" s="2">
        <v>92</v>
      </c>
    </row>
    <row r="175" hidden="true">
      <c r="A175" t="s" s="2">
        <v>761</v>
      </c>
      <c r="B175" t="s" s="2">
        <v>761</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762</v>
      </c>
      <c r="B176" t="s" s="2">
        <v>762</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763</v>
      </c>
      <c r="B177" t="s" s="2">
        <v>763</v>
      </c>
      <c r="C177" s="2"/>
      <c r="D177" t="s" s="2">
        <v>709</v>
      </c>
      <c r="E177" s="2"/>
      <c r="F177" t="s" s="2">
        <v>75</v>
      </c>
      <c r="G177" t="s" s="2">
        <v>76</v>
      </c>
      <c r="H177" t="s" s="2">
        <v>77</v>
      </c>
      <c r="I177" t="s" s="2">
        <v>85</v>
      </c>
      <c r="J177" t="s" s="2">
        <v>85</v>
      </c>
      <c r="K177" t="s" s="2">
        <v>105</v>
      </c>
      <c r="L177" t="s" s="2">
        <v>710</v>
      </c>
      <c r="M177" t="s" s="2">
        <v>711</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712</v>
      </c>
      <c r="AG177" t="s" s="2">
        <v>75</v>
      </c>
      <c r="AH177" t="s" s="2">
        <v>76</v>
      </c>
      <c r="AI177" t="s" s="2">
        <v>91</v>
      </c>
      <c r="AJ177" t="s" s="2">
        <v>113</v>
      </c>
    </row>
    <row r="178" hidden="true">
      <c r="A178" t="s" s="2">
        <v>764</v>
      </c>
      <c r="B178" t="s" s="2">
        <v>764</v>
      </c>
      <c r="C178" s="2"/>
      <c r="D178" t="s" s="2">
        <v>77</v>
      </c>
      <c r="E178" s="2"/>
      <c r="F178" t="s" s="2">
        <v>84</v>
      </c>
      <c r="G178" t="s" s="2">
        <v>84</v>
      </c>
      <c r="H178" t="s" s="2">
        <v>77</v>
      </c>
      <c r="I178" t="s" s="2">
        <v>77</v>
      </c>
      <c r="J178" t="s" s="2">
        <v>85</v>
      </c>
      <c r="K178" t="s" s="2">
        <v>287</v>
      </c>
      <c r="L178" t="s" s="2">
        <v>765</v>
      </c>
      <c r="M178" t="s" s="2">
        <v>766</v>
      </c>
      <c r="N178" t="s" s="2">
        <v>767</v>
      </c>
      <c r="O178" t="s" s="2">
        <v>430</v>
      </c>
      <c r="P178" t="s" s="2">
        <v>77</v>
      </c>
      <c r="Q178" s="2"/>
      <c r="R178" t="s" s="2">
        <v>77</v>
      </c>
      <c r="S178" t="s" s="2">
        <v>77</v>
      </c>
      <c r="T178" t="s" s="2">
        <v>77</v>
      </c>
      <c r="U178" t="s" s="2">
        <v>77</v>
      </c>
      <c r="V178" t="s" s="2">
        <v>77</v>
      </c>
      <c r="W178" t="s" s="2">
        <v>77</v>
      </c>
      <c r="X178" t="s" s="2">
        <v>150</v>
      </c>
      <c r="Y178" t="s" s="2">
        <v>768</v>
      </c>
      <c r="Z178" t="s" s="2">
        <v>769</v>
      </c>
      <c r="AA178" t="s" s="2">
        <v>77</v>
      </c>
      <c r="AB178" t="s" s="2">
        <v>77</v>
      </c>
      <c r="AC178" t="s" s="2">
        <v>77</v>
      </c>
      <c r="AD178" t="s" s="2">
        <v>77</v>
      </c>
      <c r="AE178" t="s" s="2">
        <v>77</v>
      </c>
      <c r="AF178" t="s" s="2">
        <v>764</v>
      </c>
      <c r="AG178" t="s" s="2">
        <v>84</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85</v>
      </c>
      <c r="K179" t="s" s="2">
        <v>771</v>
      </c>
      <c r="L179" t="s" s="2">
        <v>772</v>
      </c>
      <c r="M179" t="s" s="2">
        <v>537</v>
      </c>
      <c r="N179" t="s" s="2">
        <v>773</v>
      </c>
      <c r="O179" t="s" s="2">
        <v>529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770</v>
      </c>
      <c r="AG179" t="s" s="2">
        <v>75</v>
      </c>
      <c r="AH179" t="s" s="2">
        <v>84</v>
      </c>
      <c r="AI179" t="s" s="2">
        <v>91</v>
      </c>
      <c r="AJ179" t="s" s="2">
        <v>92</v>
      </c>
    </row>
    <row r="180" hidden="true">
      <c r="A180" t="s" s="2">
        <v>774</v>
      </c>
      <c r="B180" t="s" s="2">
        <v>774</v>
      </c>
      <c r="C180" s="2"/>
      <c r="D180" t="s" s="2">
        <v>77</v>
      </c>
      <c r="E180" s="2"/>
      <c r="F180" t="s" s="2">
        <v>75</v>
      </c>
      <c r="G180" t="s" s="2">
        <v>84</v>
      </c>
      <c r="H180" t="s" s="2">
        <v>77</v>
      </c>
      <c r="I180" t="s" s="2">
        <v>77</v>
      </c>
      <c r="J180" t="s" s="2">
        <v>77</v>
      </c>
      <c r="K180" t="s" s="2">
        <v>287</v>
      </c>
      <c r="L180" t="s" s="2">
        <v>775</v>
      </c>
      <c r="M180" t="s" s="2">
        <v>776</v>
      </c>
      <c r="N180" t="s" s="2">
        <v>777</v>
      </c>
      <c r="O180" t="s" s="2">
        <v>637</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774</v>
      </c>
      <c r="AG180" t="s" s="2">
        <v>75</v>
      </c>
      <c r="AH180" t="s" s="2">
        <v>84</v>
      </c>
      <c r="AI180" t="s" s="2">
        <v>639</v>
      </c>
      <c r="AJ180" t="s" s="2">
        <v>92</v>
      </c>
    </row>
    <row r="181" hidden="true">
      <c r="A181" t="s" s="2">
        <v>780</v>
      </c>
      <c r="B181" t="s" s="2">
        <v>780</v>
      </c>
      <c r="C181" s="2"/>
      <c r="D181" t="s" s="2">
        <v>641</v>
      </c>
      <c r="E181" s="2"/>
      <c r="F181" t="s" s="2">
        <v>75</v>
      </c>
      <c r="G181" t="s" s="2">
        <v>76</v>
      </c>
      <c r="H181" t="s" s="2">
        <v>77</v>
      </c>
      <c r="I181" t="s" s="2">
        <v>77</v>
      </c>
      <c r="J181" t="s" s="2">
        <v>77</v>
      </c>
      <c r="K181" t="s" s="2">
        <v>287</v>
      </c>
      <c r="L181" t="s" s="2">
        <v>781</v>
      </c>
      <c r="M181" t="s" s="2">
        <v>782</v>
      </c>
      <c r="N181" t="s" s="2">
        <v>644</v>
      </c>
      <c r="O181" t="s" s="2">
        <v>645</v>
      </c>
      <c r="P181" t="s" s="2">
        <v>77</v>
      </c>
      <c r="Q181" s="2"/>
      <c r="R181" t="s" s="2">
        <v>77</v>
      </c>
      <c r="S181" t="s" s="2">
        <v>77</v>
      </c>
      <c r="T181" t="s" s="2">
        <v>77</v>
      </c>
      <c r="U181" t="s" s="2">
        <v>77</v>
      </c>
      <c r="V181" t="s" s="2">
        <v>77</v>
      </c>
      <c r="W181" t="s" s="2">
        <v>77</v>
      </c>
      <c r="X181" t="s" s="2">
        <v>142</v>
      </c>
      <c r="Y181" t="s" s="2">
        <v>783</v>
      </c>
      <c r="Z181" t="s" s="2">
        <v>784</v>
      </c>
      <c r="AA181" t="s" s="2">
        <v>77</v>
      </c>
      <c r="AB181" t="s" s="2">
        <v>77</v>
      </c>
      <c r="AC181" t="s" s="2">
        <v>77</v>
      </c>
      <c r="AD181" t="s" s="2">
        <v>77</v>
      </c>
      <c r="AE181" t="s" s="2">
        <v>77</v>
      </c>
      <c r="AF181" t="s" s="2">
        <v>780</v>
      </c>
      <c r="AG181" t="s" s="2">
        <v>75</v>
      </c>
      <c r="AH181" t="s" s="2">
        <v>76</v>
      </c>
      <c r="AI181" t="s" s="2">
        <v>91</v>
      </c>
      <c r="AJ181" t="s" s="2">
        <v>92</v>
      </c>
    </row>
    <row r="182" hidden="true">
      <c r="A182" t="s" s="2">
        <v>785</v>
      </c>
      <c r="B182" t="s" s="2">
        <v>785</v>
      </c>
      <c r="C182" s="2"/>
      <c r="D182" t="s" s="2">
        <v>77</v>
      </c>
      <c r="E182" s="2"/>
      <c r="F182" t="s" s="2">
        <v>75</v>
      </c>
      <c r="G182" t="s" s="2">
        <v>76</v>
      </c>
      <c r="H182" t="s" s="2">
        <v>77</v>
      </c>
      <c r="I182" t="s" s="2">
        <v>77</v>
      </c>
      <c r="J182" t="s" s="2">
        <v>77</v>
      </c>
      <c r="K182" t="s" s="2">
        <v>78</v>
      </c>
      <c r="L182" t="s" s="2">
        <v>786</v>
      </c>
      <c r="M182" t="s" s="2">
        <v>787</v>
      </c>
      <c r="N182" t="s" s="2">
        <v>703</v>
      </c>
      <c r="O182" t="s" s="2">
        <v>704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785</v>
      </c>
      <c r="AG182" t="s" s="2">
        <v>75</v>
      </c>
      <c r="AH182" t="s" s="2">
        <v>76</v>
      </c>
      <c r="AI182" t="s" s="2">
        <v>77</v>
      </c>
      <c r="AJ182" t="s" s="2">
        <v>77</v>
      </c>
    </row>
  </sheetData>
  <autoFilter ref="A1:AJ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2026-09-12T16:25:37Z</dcterms:created>
  <dc:creator>Apache POI</dc:creator>
</cp:coreProperties>
</file>