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Elements!$A$1:$AR$339</definedName>
  </definedNames>
</workbook>
</file>

<file path=xl/sharedStrings.xml><?xml version="1.0" encoding="utf-8"?>
<sst xmlns="http://schemas.openxmlformats.org/spreadsheetml/2006/main" count="13602" uniqueCount="1086">
  <si>
    <t>Property</t>
  </si>
  <si>
    <t>Value</t>
  </si>
  <si>
    <t>URL</t>
  </si>
  <si>
    <t>https://www.medizininformatik-initiative.de/fhir/ext/modul-mtb/StructureDefinition/mii-pr-mtb-diagnose-primaertumor</t>
  </si>
  <si>
    <t>Version</t>
  </si>
  <si>
    <t>2027.0.0-ballot.1</t>
  </si>
  <si>
    <t>Name</t>
  </si>
  <si>
    <t>MII_PR_MTB_Diagnose_Primaertumor</t>
  </si>
  <si>
    <t>Title</t>
  </si>
  <si>
    <t>MII PR MTB Diagnose Primärtumor</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</si>
  <si>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</si>
  <si>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</si>
  <si>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</si>
  <si>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</si>
  <si>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</si>
  <si>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</si>
  <si>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</si>
  <si>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</si>
  <si>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</si>
  <si>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</si>
  <si>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</si>
  <si>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</si>
  <si>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Diagnose zum Primärtumor</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</si>
  <si>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</si>
  <si>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</si>
  <si>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</si>
  <si>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</si>
  <si>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</si>
  <si>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</si>
  <si>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</si>
  <si>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</si>
  <si>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</si>
  <si>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</si>
  <si>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</si>
  <si>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</si>
  <si>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</si>
  <si>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</si>
  <si>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</si>
  <si>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</si>
  <si>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</si>
  <si>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</si>
  <si>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</si>
  <si>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</si>
  <si>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</si>
  <si>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</si>
  <si>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</si>
  <si>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</si>
  <si>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</si>
  <si>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</si>
  <si>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</si>
  <si>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</si>
  <si>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</si>
  <si>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</si>
  <si>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</si>
  <si>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</si>
  <si>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</si>
  <si>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</si>
  <si>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</si>
  <si>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</si>
  <si>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</si>
  <si>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</si>
  <si>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</si>
  <si>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</si>
  <si>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</si>
  <si>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</si>
  <si>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</si>
  <si>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</si>
  <si>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</si>
  <si>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</si>
  <si>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</si>
  <si>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</si>
  <si>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</si>
  <si>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</si>
  <si>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</si>
  <si>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</si>
  <si>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</si>
  <si>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</si>
  <si>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</si>
  <si>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</si>
  <si>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</si>
  <si>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</si>
  <si>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</si>
  <si>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</si>
  <si>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</si>
  <si>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</si>
  <si>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</si>
  <si>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</si>
  <si>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</si>
  <si>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</si>
  <si>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</si>
  <si>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</si>
  <si>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</si>
  <si>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</si>
  <si>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</si>
  <si>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</si>
  <si>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</si>
  <si>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</si>
  <si>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</si>
  <si>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</si>
  <si>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</si>
  <si>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</si>
  <si>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</si>
  <si>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</si>
  <si>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</si>
  <si>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</si>
  <si>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</si>
  <si>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</si>
  <si>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</si>
  <si>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</si>
  <si>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</si>
  <si>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</si>
  <si>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</si>
  <si>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</si>
  <si>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</si>
  <si>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</si>
  <si>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</si>
  <si>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</si>
  <si>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</si>
  <si>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</si>
  <si>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</si>
  <si>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</si>
  <si>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</si>
  <si>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</si>
  <si>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</si>
  <si>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</si>
  <si>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</si>
  <si>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</si>
  <si>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</si>
  <si>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</si>
  <si>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</si>
  <si>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</si>
  <si>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</si>
  <si>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</si>
  <si>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</si>
  <si>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</si>
  <si>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</si>
  <si>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</si>
  <si>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</si>
  <si>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</si>
  <si>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</si>
  <si>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</si>
  <si>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</si>
  <si>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</si>
  <si>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</si>
  <si>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</si>
  <si>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</si>
  <si>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</si>
  <si>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</si>
  <si>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</si>
  <si>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</si>
  <si>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</si>
  <si>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</si>
  <si>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</si>
  <si>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</si>
  <si>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</si>
  <si>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</si>
  <si>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</si>
  <si>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</si>
  <si>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</si>
  <si>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</si>
  <si>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</si>
  <si>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</si>
  <si>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</si>
  <si>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</si>
  <si>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</si>
  <si>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</si>
  <si>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</si>
  <si>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</si>
  <si>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</si>
  <si>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</si>
  <si>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</si>
  <si>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</si>
  <si>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</si>
  <si>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</si>
  <si>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</si>
  <si>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</si>
  <si>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</si>
  <si>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</si>
  <si>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</si>
  <si>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</si>
  <si>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</si>
  <si>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</si>
  <si>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</si>
  <si>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</si>
  <si>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</si>
  <si>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</si>
  <si>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</si>
  <si>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</si>
  <si>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</si>
  <si>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</si>
  <si>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</si>
  <si>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</si>
  <si>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</si>
  <si>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</si>
  <si>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</si>
  <si>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</si>
  <si>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</si>
  <si>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</si>
  <si>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</si>
  <si>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</si>
  <si>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</si>
  <si>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</si>
  <si>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</si>
  <si>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</si>
  <si>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</si>
  <si>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</si>
  <si>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</si>
  <si>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</si>
  <si>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</si>
  <si>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</si>
  <si>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</si>
  <si>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</si>
  <si>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</si>
  <si>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</si>
  <si>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</si>
  <si>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</si>
  <si>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</si>
  <si>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</si>
  <si>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</si>
  <si>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</si>
  <si>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</si>
  <si>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</si>
  <si>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</si>
  <si>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</si>
  <si>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</si>
  <si>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</si>
  <si>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</si>
  <si>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</si>
  <si>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</si>
  <si>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</si>
  <si>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</si>
  <si>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</si>
  <si>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</si>
  <si>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</si>
  <si>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</si>
  <si>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</si>
  <si>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</si>
  <si>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</si>
  <si>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</si>
  <si>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</si>
  <si>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</si>
  <si>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</si>
  <si>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</si>
  <si>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</si>
  <si>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</si>
  <si>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</si>
  <si>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</si>
  <si>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</si>
  <si>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</si>
  <si>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</si>
  <si>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</si>
  <si>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</si>
  <si>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</si>
  <si>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</si>
  <si>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</si>
  <si>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</si>
  <si>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</si>
  <si>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</si>
  <si>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</si>
  <si>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</si>
  <si>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</si>
  <si>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</si>
  <si>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</si>
  <si>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</si>
  <si>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</si>
  <si>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</si>
  <si>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</si>
  <si>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</si>
  <si>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</si>
  <si>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</si>
  <si>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</si>
  <si>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</si>
  <si>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</si>
  <si>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</si>
  <si>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</si>
  <si>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</si>
  <si>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</si>
  <si>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</si>
  <si>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</si>
  <si>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</si>
  <si>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</si>
  <si>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</si>
  <si>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</si>
  <si>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</si>
  <si>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</si>
  <si>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</si>
  <si>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</si>
  <si>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</si>
  <si>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</si>
  <si>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</si>
  <si>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</si>
  <si>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</si>
  <si>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</si>
  <si>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</si>
  <si>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</si>
  <si>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</si>
  <si>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</si>
  <si>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</si>
  <si>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</si>
  <si>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</si>
  <si>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</si>
  <si>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</si>
  <si>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</si>
  <si>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</si>
  <si>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</si>
  <si>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</si>
  <si>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</si>
  <si>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</si>
  <si>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</si>
  <si>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</si>
  <si>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</si>
  <si>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</si>
  <si>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</si>
  <si>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</si>
  <si>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</si>
  <si>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</si>
  <si>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</si>
  <si>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</si>
  <si>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</si>
  <si>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</si>
  <si>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</si>
  <si>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</si>
  <si>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</si>
  <si>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</si>
  <si>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</si>
  <si>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</si>
  <si>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</si>
  <si>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</si>
  <si>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</si>
  <si>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</si>
  <si>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</si>
  <si>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</si>
  <si>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</si>
  <si>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</si>
  <si>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</si>
  <si>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</si>
  <si>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</si>
  <si>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</si>
  <si>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</si>
  <si>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</si>
  <si>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</si>
  <si>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</si>
  <si>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</si>
  <si>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</si>
  <si>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</si>
  <si>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</si>
  <si>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</si>
  <si>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</si>
  <si>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</si>
  <si>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</si>
  <si>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</si>
  <si>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</si>
  <si>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</si>
  <si>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</si>
  <si>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</si>
  <si>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</si>
  <si>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</si>
  <si>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</si>
  <si>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</si>
  <si>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</si>
  <si>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</si>
  <si>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</si>
  <si>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</si>
  <si>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</si>
  <si>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</si>
  <si>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</si>
  <si>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</si>
  <si>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</si>
  <si>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</si>
  <si>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</si>
  <si>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</si>
  <si>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</si>
  <si>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</si>
  <si>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</si>
  <si>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</si>
  <si>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</si>
  <si>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</si>
  <si>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</si>
  <si>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</si>
  <si>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</si>
  <si>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</si>
  <si>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</si>
  <si>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</si>
  <si>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</si>
  <si>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</si>
  <si>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</si>
  <si>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</si>
  <si>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</si>
  <si>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</si>
  <si>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</si>
  <si>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</si>
  <si>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</si>
  <si>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</si>
  <si>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</si>
  <si>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</si>
  <si>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</si>
  <si>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</si>
  <si>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</si>
  <si>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</si>
  <si>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</si>
  <si>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</si>
  <si>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</si>
  <si>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</si>
  <si>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</si>
  <si>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</si>
  <si>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</si>
  <si>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</si>
  <si>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</si>
  <si>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</si>
  <si>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</si>
  <si>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</si>
  <si>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</si>
  <si>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</si>
  <si>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</si>
  <si>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</si>
  <si>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</si>
  <si>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</si>
  <si>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</si>
  <si>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</si>
  <si>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</si>
  <si>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</si>
  <si>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</si>
  <si>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</si>
  <si>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</si>
  <si>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</si>
  <si>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</si>
  <si>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</si>
  <si>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</si>
  <si>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</si>
  <si>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</si>
  <si>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</si>
  <si>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</si>
  <si>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</si>
  <si>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</si>
  <si>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</si>
  <si>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</si>
  <si>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</si>
  <si>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</si>
  <si>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</si>
  <si>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</si>
  <si>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</si>
  <si>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</si>
  <si>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</si>
  <si>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</si>
  <si>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</si>
  <si>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</si>
  <si>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</si>
  <si>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</si>
  <si>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</si>
  <si>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</si>
  <si>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</si>
  <si>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</si>
  <si>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</si>
  <si>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</si>
  <si>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</si>
  <si>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</si>
  <si>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</si>
  <si>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</si>
  <si>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</si>
  <si>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</si>
  <si>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</si>
  <si>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</si>
  <si>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</si>
  <si>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</si>
  <si>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</si>
  <si>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</si>
  <si>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</si>
  <si>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</si>
  <si>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</si>
  <si>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</si>
  <si>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</si>
  <si>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</si>
  <si>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</si>
  <si>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</si>
  <si>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</si>
  <si>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</si>
  <si>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</si>
  <si>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</si>
  <si>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</si>
  <si>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</si>
  <si>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</si>
  <si>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</si>
  <si>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</si>
  <si>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</si>
  <si>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</si>
  <si>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</si>
  <si>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</si>
  <si>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</si>
  <si>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</si>
  <si>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</si>
  <si>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</si>
  <si>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</si>
  <si>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</si>
  <si>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</si>
  <si>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</si>
  <si>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</si>
  <si>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</si>
  <si>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</si>
  <si>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</si>
  <si>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</si>
  <si>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</si>
  <si>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</si>
  <si>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</si>
  <si>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</si>
  <si>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</si>
  <si>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</si>
  <si>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</si>
  <si>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</si>
  <si>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</si>
  <si>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</si>
  <si>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</si>
  <si>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</si>
  <si>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</si>
  <si>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</si>
  <si>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</si>
  <si>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</si>
  <si>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</si>
  <si>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</si>
  <si>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</si>
  <si>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</si>
  <si>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</si>
  <si>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</si>
  <si>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</si>
  <si>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</si>
  <si>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</si>
  <si>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</si>
  <si>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</si>
  <si>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</si>
  <si>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</si>
  <si>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</si>
  <si>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</si>
  <si>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</si>
  <si>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</si>
  <si>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</si>
  <si>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</si>
  <si>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</si>
  <si>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</si>
  <si>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</si>
  <si>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</si>
  <si>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</si>
  <si>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</si>
  <si>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</si>
  <si>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</si>
  <si>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</si>
  <si>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</si>
  <si>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</si>
  <si>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</si>
  <si>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</si>
  <si>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</si>
  <si>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</si>
  <si>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</si>
  <si>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</si>
  <si>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</si>
  <si>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</si>
  <si>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</si>
  <si>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</si>
  <si>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</si>
  <si>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</si>
  <si>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</si>
  <si>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</si>
  <si>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</si>
  <si>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</si>
  <si>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</si>
  <si>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</si>
  <si>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</si>
  <si>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</si>
  <si>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</si>
  <si>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</si>
  <si>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</si>
  <si>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</si>
  <si>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</si>
  <si>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</si>
  <si>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</si>
  <si>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</si>
  <si>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</si>
  <si>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</si>
  <si>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</si>
  <si>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</si>
  <si>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</si>
  <si>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</si>
  <si>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</si>
  <si>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</si>
  <si>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</si>
  <si>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</si>
  <si>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</si>
  <si>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</si>
  <si>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</si>
  <si>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</si>
  <si>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</si>
  <si>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</si>
  <si>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</si>
  <si>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</si>
  <si>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</si>
  <si>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</si>
  <si>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</si>
  <si>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</si>
  <si>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</si>
  <si>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</si>
  <si>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</si>
  <si>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</si>
  <si>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</si>
  <si>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</si>
  <si>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</si>
  <si>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</si>
  <si>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</si>
  <si>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</si>
  <si>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</si>
  <si>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</si>
  <si>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</si>
  <si>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</si>
  <si>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</si>
  <si>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</si>
  <si>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</si>
  <si>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</si>
  <si>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</si>
  <si>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</si>
  <si>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</si>
  <si>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</si>
  <si>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</si>
  <si>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</si>
  <si>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</si>
  <si>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</si>
  <si>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</si>
  <si>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</si>
  <si>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</si>
  <si>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</si>
  <si>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</si>
  <si>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</si>
  <si>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</si>
  <si>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</si>
  <si>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</si>
  <si>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</si>
  <si>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</si>
  <si>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</si>
  <si>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</si>
  <si>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</si>
  <si>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</si>
  <si>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</si>
  <si>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</si>
  <si>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</si>
  <si>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</si>
  <si>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</si>
  <si>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</si>
  <si>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</si>
  <si>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</si>
  <si>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</si>
  <si>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</si>
  <si>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</si>
  <si>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</si>
  <si>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</si>
  <si>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</si>
  <si>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</si>
  <si>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</si>
  <si>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</si>
  <si>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</si>
  <si>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</si>
  <si>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</si>
  <si>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</si>
  <si>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</si>
  <si>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</si>
  <si>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</si>
  <si>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</si>
  <si>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</si>
  <si>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</si>
  <si>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</si>
  <si>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</si>
  <si>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</si>
  <si>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</si>
  <si>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</si>
  <si>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</si>
  <si>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</si>
  <si>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</si>
  <si>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</si>
  <si>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</si>
  <si>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</si>
  <si>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</si>
  <si>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</si>
  <si>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</si>
  <si>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</si>
  <si>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</si>
  <si>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</si>
  <si>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</si>
  <si>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</si>
  <si>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</si>
  <si>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</si>
  <si>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</si>
  <si>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</si>
  <si>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</si>
  <si>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</si>
  <si>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</si>
  <si>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</si>
  <si>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</si>
  <si>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</si>
  <si>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</si>
  <si>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</si>
  <si>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</si>
  <si>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</si>
  <si>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</si>
  <si>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</si>
  <si>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</si>
  <si>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</si>
  <si>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</si>
  <si>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</si>
  <si>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</si>
  <si>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</si>
  <si>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</si>
  <si>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</si>
  <si>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</si>
  <si>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</si>
  <si>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</si>
  <si>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</si>
  <si>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</si>
  <si>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</si>
  <si>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</si>
  <si>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</si>
  <si>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</si>
  <si>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</si>
  <si>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</si>
  <si>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</si>
  <si>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</si>
  <si>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</si>
  <si>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</si>
  <si>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</si>
  <si>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</si>
  <si>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</si>
  <si>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</si>
  <si>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</si>
  <si>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</si>
  <si>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</si>
  <si>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</si>
  <si>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</si>
  <si>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</si>
  <si>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</si>
  <si>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</si>
  <si>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</si>
  <si>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</si>
  <si>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</si>
  <si>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</si>
  <si>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</si>
  <si>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</si>
  <si>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</si>
  <si>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</si>
  <si>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</si>
  <si>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</si>
  <si>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</si>
  <si>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</si>
  <si>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</si>
  <si>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</si>
  <si>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</si>
  <si>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</si>
  <si>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</si>
  <si>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</si>
  <si>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</si>
  <si>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</si>
  <si>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</si>
  <si>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</si>
  <si>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</si>
  <si>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</si>
  <si>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</si>
  <si>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</si>
  <si>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</si>
  <si>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</si>
  <si>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</si>
  <si>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</si>
  <si>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</si>
  <si>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</si>
  <si>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</si>
  <si>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</si>
  <si>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</si>
  <si>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</si>
  <si>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</si>
  <si>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</si>
  <si>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</si>
  <si>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</si>
  <si>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</si>
  <si>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</si>
  <si>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</si>
  <si>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</si>
  <si>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</si>
  <si>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</si>
  <si>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</si>
  <si>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</si>
  <si>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</si>
  <si>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</si>
  <si>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</si>
  <si>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</si>
  <si>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</si>
  <si>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</si>
  <si>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</si>
  <si>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</si>
  <si>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</si>
  <si>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</si>
  <si>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</si>
  <si>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</si>
  <si>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</si>
  <si>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</si>
  <si>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</si>
  <si>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</si>
  <si>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</si>
  <si>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</si>
  <si>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</si>
  <si>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</si>
  <si>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</si>
  <si>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</si>
  <si>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</si>
  <si>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</si>
  <si>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</si>
  <si>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</si>
  <si>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</si>
  <si>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</si>
  <si>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</si>
  <si>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</si>
  <si>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</si>
  <si>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</si>
  <si>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</si>
  <si>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</si>
  <si>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</si>
  <si>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</si>
  <si>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</si>
  <si>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</si>
  <si>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</si>
  <si>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</si>
  <si>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</si>
  <si>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</si>
  <si>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</si>
  <si>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</si>
  <si>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</si>
  <si>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</si>
  <si>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</si>
  <si>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</si>
  <si>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</si>
  <si>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</si>
  <si>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</si>
  <si>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</si>
  <si>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</si>
  <si>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</si>
  <si>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</si>
  <si>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</si>
  <si>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</si>
  <si>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</si>
  <si>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</si>
  <si>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</si>
  <si>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</si>
  <si>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</si>
  <si>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</si>
  <si>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</si>
  <si>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</si>
  <si>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</si>
  <si>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</si>
  <si>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</si>
  <si>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</si>
  <si>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</si>
  <si>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</si>
  <si>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</si>
  <si>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</si>
  <si>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</si>
  <si>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</si>
  <si>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</si>
  <si>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</si>
  <si>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</si>
  <si>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</si>
  <si>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</si>
  <si>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</si>
  <si>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</si>
  <si>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</si>
  <si>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</si>
  <si>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</si>
  <si>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</si>
  <si>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</si>
  <si>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</si>
  <si>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</si>
  <si>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</si>
  <si>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</si>
  <si>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</si>
  <si>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</si>
  <si>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</si>
  <si>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</si>
  <si>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</si>
  <si>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</si>
  <si>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</si>
  <si>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</si>
  <si>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</si>
  <si>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</si>
  <si>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</si>
  <si>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</si>
  <si>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</si>
  <si>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</si>
  <si>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</si>
  <si>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</si>
  <si>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</si>
  <si>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</si>
  <si>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</si>
  <si>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</si>
  <si>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</si>
  <si>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</si>
  <si>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</si>
  <si>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</si>
  <si>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</si>
  <si>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</si>
  <si>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</si>
  <si>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</si>
  <si>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</si>
  <si>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</si>
  <si>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</si>
  <si>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</si>
  <si>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</si>
  <si>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</si>
  <si>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</si>
  <si>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</si>
  <si>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</si>
  <si>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</si>
  <si>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</si>
  <si>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</si>
  <si>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</si>
  <si>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</si>
  <si>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</si>
  <si>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</si>
  <si>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</si>
  <si>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</si>
  <si>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</si>
  <si>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</si>
  <si>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</si>
  <si>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</si>
  <si>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</si>
  <si>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</si>
  <si>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</si>
  <si>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</si>
  <si>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</si>
  <si>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</si>
  <si>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</si>
  <si>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</si>
  <si>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</si>
  <si>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</si>
  <si>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</si>
  <si>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</si>
  <si>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</si>
  <si>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</si>
  <si>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</si>
  <si>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</si>
  <si>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</si>
  <si>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</si>
  <si>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</si>
  <si>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</si>
  <si>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</si>
  <si>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</si>
  <si>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</si>
  <si>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</si>
  <si>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</si>
  <si>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</si>
  <si>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</si>
  <si>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</si>
  <si>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</si>
  <si>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</si>
  <si>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</si>
  <si>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</si>
  <si>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</si>
  <si>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</si>
  <si>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</si>
  <si>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</si>
  <si>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</si>
  <si>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</si>
  <si>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</si>
  <si>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</si>
  <si>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</si>
  <si>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</si>
  <si>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</si>
  <si>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</si>
  <si>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</si>
  <si>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</si>
  <si>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</si>
  <si>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</si>
  <si>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</si>
  <si>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</si>
  <si>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</si>
  <si>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</si>
  <si>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</si>
  <si>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</si>
  <si>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</si>
  <si>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</si>
  <si>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</si>
  <si>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</si>
  <si>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</si>
  <si>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</si>
  <si>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</si>
  <si>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</si>
  <si>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</si>
  <si>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</si>
  <si>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</si>
  <si>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</si>
  <si>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</si>
  <si>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</si>
  <si>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</si>
  <si>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</si>
  <si>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</si>
  <si>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</si>
  <si>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</si>
  <si>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</si>
  <si>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</si>
  <si>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</si>
  <si>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</si>
  <si>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</si>
  <si>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</si>
  <si>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</si>
  <si>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</si>
  <si>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</si>
  <si>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</si>
  <si>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</si>
  <si>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</si>
  <si>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</si>
  <si>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</si>
  <si>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</si>
  <si>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</si>
  <si>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</si>
  <si>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</si>
  <si>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OncoTree Classification</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</si>
  <si>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</si>
  <si>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</si>
  <si>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</si>
  <si>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</si>
  <si>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</si>
  <si>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</si>
  <si>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</si>
  <si>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</si>
  <si>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</si>
  <si>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</si>
  <si>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</si>
  <si>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</si>
  <si>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</si>
  <si>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</si>
  <si>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</si>
  <si>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</si>
  <si>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Tumorausbreitung zum Zeitpunkt der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</si>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</sst>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339"/>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120</v>
      </c>
      <c r="AF227" t="s" s="2">
        <v>781</v>
      </c>
      <c r="AG227" t="s" s="2">
        <v>82</v>
      </c>
      <c r="AH227" t="s" s="2">
        <v>94</v>
      </c>
      <c r="AI227" t="s" s="2">
        <v>81</v>
      </c>
      <c r="AJ227" t="s" s="2">
        <v>106</v>
      </c>
      <c r="AK227" t="s" s="2">
        <v>81</v>
      </c>
      <c r="AL227" t="s" s="2">
        <v>81</v>
      </c>
      <c r="AM227" t="s" s="2">
        <v>786</v>
      </c>
      <c r="AN227" t="s" s="2">
        <v>787</v>
      </c>
      <c r="AO227" t="s" s="2">
        <v>81</v>
      </c>
      <c r="AP227" t="s" s="2">
        <v>788</v>
      </c>
      <c r="AQ227" t="s" s="2">
        <v>789</v>
      </c>
      <c r="AR227" t="s" s="2">
        <v>81</v>
      </c>
    </row>
    <row r="228">
      <c r="A228" t="s" s="2">
        <v>790</v>
      </c>
      <c r="B228" t="s" s="2">
        <v>781</v>
      </c>
      <c r="C228" t="s" s="2">
        <v>791</v>
      </c>
      <c r="D228" t="s" s="2">
        <v>81</v>
      </c>
      <c r="E228" s="2"/>
      <c r="F228" t="s" s="2">
        <v>82</v>
      </c>
      <c r="G228" t="s" s="2">
        <v>94</v>
      </c>
      <c r="H228" t="s" s="2">
        <v>95</v>
      </c>
      <c r="I228" t="s" s="2">
        <v>81</v>
      </c>
      <c r="J228" t="s" s="2">
        <v>95</v>
      </c>
      <c r="K228" t="s" s="2">
        <v>231</v>
      </c>
      <c r="L228" t="s" s="2">
        <v>792</v>
      </c>
      <c r="M228" t="s" s="2">
        <v>793</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794</v>
      </c>
      <c r="AN228" t="s" s="2">
        <v>787</v>
      </c>
      <c r="AO228" t="s" s="2">
        <v>81</v>
      </c>
      <c r="AP228" t="s" s="2">
        <v>788</v>
      </c>
      <c r="AQ228" t="s" s="2">
        <v>789</v>
      </c>
      <c r="AR228" t="s" s="2">
        <v>81</v>
      </c>
    </row>
    <row r="229">
      <c r="A229" t="s" s="2">
        <v>795</v>
      </c>
      <c r="B229" t="s" s="2">
        <v>781</v>
      </c>
      <c r="C229" t="s" s="2">
        <v>796</v>
      </c>
      <c r="D229" t="s" s="2">
        <v>81</v>
      </c>
      <c r="E229" s="2"/>
      <c r="F229" t="s" s="2">
        <v>82</v>
      </c>
      <c r="G229" t="s" s="2">
        <v>94</v>
      </c>
      <c r="H229" t="s" s="2">
        <v>95</v>
      </c>
      <c r="I229" t="s" s="2">
        <v>81</v>
      </c>
      <c r="J229" t="s" s="2">
        <v>95</v>
      </c>
      <c r="K229" t="s" s="2">
        <v>797</v>
      </c>
      <c r="L229" t="s" s="2">
        <v>798</v>
      </c>
      <c r="M229" t="s" s="2">
        <v>799</v>
      </c>
      <c r="N229" t="s" s="2">
        <v>785</v>
      </c>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781</v>
      </c>
      <c r="AG229" t="s" s="2">
        <v>82</v>
      </c>
      <c r="AH229" t="s" s="2">
        <v>94</v>
      </c>
      <c r="AI229" t="s" s="2">
        <v>81</v>
      </c>
      <c r="AJ229" t="s" s="2">
        <v>106</v>
      </c>
      <c r="AK229" t="s" s="2">
        <v>81</v>
      </c>
      <c r="AL229" t="s" s="2">
        <v>81</v>
      </c>
      <c r="AM229" t="s" s="2">
        <v>81</v>
      </c>
      <c r="AN229" t="s" s="2">
        <v>787</v>
      </c>
      <c r="AO229" t="s" s="2">
        <v>81</v>
      </c>
      <c r="AP229" t="s" s="2">
        <v>788</v>
      </c>
      <c r="AQ229" t="s" s="2">
        <v>789</v>
      </c>
      <c r="AR229" t="s" s="2">
        <v>81</v>
      </c>
    </row>
    <row r="230" hidden="true">
      <c r="A230" t="s" s="2">
        <v>800</v>
      </c>
      <c r="B230" t="s" s="2">
        <v>801</v>
      </c>
      <c r="C230" s="2"/>
      <c r="D230" t="s" s="2">
        <v>81</v>
      </c>
      <c r="E230" s="2"/>
      <c r="F230" t="s" s="2">
        <v>82</v>
      </c>
      <c r="G230" t="s" s="2">
        <v>94</v>
      </c>
      <c r="H230" t="s" s="2">
        <v>81</v>
      </c>
      <c r="I230" t="s" s="2">
        <v>81</v>
      </c>
      <c r="J230" t="s" s="2">
        <v>81</v>
      </c>
      <c r="K230" t="s" s="2">
        <v>108</v>
      </c>
      <c r="L230" t="s" s="2">
        <v>109</v>
      </c>
      <c r="M230" t="s" s="2">
        <v>110</v>
      </c>
      <c r="N230" s="2"/>
      <c r="O230" s="2"/>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111</v>
      </c>
      <c r="AG230" t="s" s="2">
        <v>82</v>
      </c>
      <c r="AH230" t="s" s="2">
        <v>94</v>
      </c>
      <c r="AI230" t="s" s="2">
        <v>81</v>
      </c>
      <c r="AJ230" t="s" s="2">
        <v>81</v>
      </c>
      <c r="AK230" t="s" s="2">
        <v>81</v>
      </c>
      <c r="AL230" t="s" s="2">
        <v>81</v>
      </c>
      <c r="AM230" t="s" s="2">
        <v>81</v>
      </c>
      <c r="AN230" t="s" s="2">
        <v>81</v>
      </c>
      <c r="AO230" t="s" s="2">
        <v>81</v>
      </c>
      <c r="AP230" t="s" s="2">
        <v>81</v>
      </c>
      <c r="AQ230" t="s" s="2">
        <v>81</v>
      </c>
      <c r="AR230" t="s" s="2">
        <v>81</v>
      </c>
    </row>
    <row r="231" hidden="true">
      <c r="A231" t="s" s="2">
        <v>802</v>
      </c>
      <c r="B231" t="s" s="2">
        <v>803</v>
      </c>
      <c r="C231" s="2"/>
      <c r="D231" t="s" s="2">
        <v>113</v>
      </c>
      <c r="E231" s="2"/>
      <c r="F231" t="s" s="2">
        <v>82</v>
      </c>
      <c r="G231" t="s" s="2">
        <v>83</v>
      </c>
      <c r="H231" t="s" s="2">
        <v>81</v>
      </c>
      <c r="I231" t="s" s="2">
        <v>81</v>
      </c>
      <c r="J231" t="s" s="2">
        <v>81</v>
      </c>
      <c r="K231" t="s" s="2">
        <v>114</v>
      </c>
      <c r="L231" t="s" s="2">
        <v>115</v>
      </c>
      <c r="M231" t="s" s="2">
        <v>116</v>
      </c>
      <c r="N231" t="s" s="2">
        <v>117</v>
      </c>
      <c r="O231" s="2"/>
      <c r="P231" t="s" s="2">
        <v>81</v>
      </c>
      <c r="Q231" s="2"/>
      <c r="R231" t="s" s="2">
        <v>81</v>
      </c>
      <c r="S231" t="s" s="2">
        <v>81</v>
      </c>
      <c r="T231" t="s" s="2">
        <v>81</v>
      </c>
      <c r="U231" t="s" s="2">
        <v>81</v>
      </c>
      <c r="V231" t="s" s="2">
        <v>81</v>
      </c>
      <c r="W231" t="s" s="2">
        <v>81</v>
      </c>
      <c r="X231" t="s" s="2">
        <v>81</v>
      </c>
      <c r="Y231" t="s" s="2">
        <v>81</v>
      </c>
      <c r="Z231" t="s" s="2">
        <v>81</v>
      </c>
      <c r="AA231" t="s" s="2">
        <v>81</v>
      </c>
      <c r="AB231" t="s" s="2">
        <v>118</v>
      </c>
      <c r="AC231" t="s" s="2">
        <v>119</v>
      </c>
      <c r="AD231" t="s" s="2">
        <v>81</v>
      </c>
      <c r="AE231" t="s" s="2">
        <v>120</v>
      </c>
      <c r="AF231" t="s" s="2">
        <v>121</v>
      </c>
      <c r="AG231" t="s" s="2">
        <v>82</v>
      </c>
      <c r="AH231" t="s" s="2">
        <v>83</v>
      </c>
      <c r="AI231" t="s" s="2">
        <v>81</v>
      </c>
      <c r="AJ231" t="s" s="2">
        <v>122</v>
      </c>
      <c r="AK231" t="s" s="2">
        <v>81</v>
      </c>
      <c r="AL231" t="s" s="2">
        <v>81</v>
      </c>
      <c r="AM231" t="s" s="2">
        <v>81</v>
      </c>
      <c r="AN231" t="s" s="2">
        <v>81</v>
      </c>
      <c r="AO231" t="s" s="2">
        <v>81</v>
      </c>
      <c r="AP231" t="s" s="2">
        <v>81</v>
      </c>
      <c r="AQ231" t="s" s="2">
        <v>81</v>
      </c>
      <c r="AR231" t="s" s="2">
        <v>81</v>
      </c>
    </row>
    <row r="232" hidden="true">
      <c r="A232" t="s" s="2">
        <v>804</v>
      </c>
      <c r="B232" t="s" s="2">
        <v>803</v>
      </c>
      <c r="C232" t="s" s="2">
        <v>805</v>
      </c>
      <c r="D232" t="s" s="2">
        <v>81</v>
      </c>
      <c r="E232" s="2"/>
      <c r="F232" t="s" s="2">
        <v>82</v>
      </c>
      <c r="G232" t="s" s="2">
        <v>94</v>
      </c>
      <c r="H232" t="s" s="2">
        <v>81</v>
      </c>
      <c r="I232" t="s" s="2">
        <v>81</v>
      </c>
      <c r="J232" t="s" s="2">
        <v>81</v>
      </c>
      <c r="K232" t="s" s="2">
        <v>806</v>
      </c>
      <c r="L232" t="s" s="2">
        <v>807</v>
      </c>
      <c r="M232" t="s" s="2">
        <v>535</v>
      </c>
      <c r="N232" t="s" s="2">
        <v>808</v>
      </c>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121</v>
      </c>
      <c r="AG232" t="s" s="2">
        <v>82</v>
      </c>
      <c r="AH232" t="s" s="2">
        <v>83</v>
      </c>
      <c r="AI232" t="s" s="2">
        <v>81</v>
      </c>
      <c r="AJ232" t="s" s="2">
        <v>122</v>
      </c>
      <c r="AK232" t="s" s="2">
        <v>81</v>
      </c>
      <c r="AL232" t="s" s="2">
        <v>81</v>
      </c>
      <c r="AM232" t="s" s="2">
        <v>81</v>
      </c>
      <c r="AN232" t="s" s="2">
        <v>81</v>
      </c>
      <c r="AO232" t="s" s="2">
        <v>81</v>
      </c>
      <c r="AP232" t="s" s="2">
        <v>81</v>
      </c>
      <c r="AQ232" t="s" s="2">
        <v>81</v>
      </c>
      <c r="AR232" t="s" s="2">
        <v>81</v>
      </c>
    </row>
    <row r="233" hidden="true">
      <c r="A233" t="s" s="2">
        <v>809</v>
      </c>
      <c r="B233" t="s" s="2">
        <v>810</v>
      </c>
      <c r="C233" s="2"/>
      <c r="D233" t="s" s="2">
        <v>81</v>
      </c>
      <c r="E233" s="2"/>
      <c r="F233" t="s" s="2">
        <v>82</v>
      </c>
      <c r="G233" t="s" s="2">
        <v>94</v>
      </c>
      <c r="H233" t="s" s="2">
        <v>81</v>
      </c>
      <c r="I233" t="s" s="2">
        <v>81</v>
      </c>
      <c r="J233" t="s" s="2">
        <v>81</v>
      </c>
      <c r="K233" t="s" s="2">
        <v>108</v>
      </c>
      <c r="L233" t="s" s="2">
        <v>109</v>
      </c>
      <c r="M233" t="s" s="2">
        <v>110</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111</v>
      </c>
      <c r="AG233" t="s" s="2">
        <v>82</v>
      </c>
      <c r="AH233" t="s" s="2">
        <v>94</v>
      </c>
      <c r="AI233" t="s" s="2">
        <v>81</v>
      </c>
      <c r="AJ233" t="s" s="2">
        <v>81</v>
      </c>
      <c r="AK233" t="s" s="2">
        <v>81</v>
      </c>
      <c r="AL233" t="s" s="2">
        <v>81</v>
      </c>
      <c r="AM233" t="s" s="2">
        <v>81</v>
      </c>
      <c r="AN233" t="s" s="2">
        <v>81</v>
      </c>
      <c r="AO233" t="s" s="2">
        <v>81</v>
      </c>
      <c r="AP233" t="s" s="2">
        <v>81</v>
      </c>
      <c r="AQ233" t="s" s="2">
        <v>81</v>
      </c>
      <c r="AR233" t="s" s="2">
        <v>81</v>
      </c>
    </row>
    <row r="234" hidden="true">
      <c r="A234" t="s" s="2">
        <v>811</v>
      </c>
      <c r="B234" t="s" s="2">
        <v>812</v>
      </c>
      <c r="C234" s="2"/>
      <c r="D234" t="s" s="2">
        <v>113</v>
      </c>
      <c r="E234" s="2"/>
      <c r="F234" t="s" s="2">
        <v>82</v>
      </c>
      <c r="G234" t="s" s="2">
        <v>82</v>
      </c>
      <c r="H234" t="s" s="2">
        <v>81</v>
      </c>
      <c r="I234" t="s" s="2">
        <v>81</v>
      </c>
      <c r="J234" t="s" s="2">
        <v>81</v>
      </c>
      <c r="K234" t="s" s="2">
        <v>114</v>
      </c>
      <c r="L234" t="s" s="2">
        <v>115</v>
      </c>
      <c r="M234" t="s" s="2">
        <v>116</v>
      </c>
      <c r="N234" t="s" s="2">
        <v>117</v>
      </c>
      <c r="O234" s="2"/>
      <c r="P234" t="s" s="2">
        <v>81</v>
      </c>
      <c r="Q234" s="2"/>
      <c r="R234" t="s" s="2">
        <v>81</v>
      </c>
      <c r="S234" t="s" s="2">
        <v>81</v>
      </c>
      <c r="T234" t="s" s="2">
        <v>81</v>
      </c>
      <c r="U234" t="s" s="2">
        <v>81</v>
      </c>
      <c r="V234" t="s" s="2">
        <v>81</v>
      </c>
      <c r="W234" t="s" s="2">
        <v>81</v>
      </c>
      <c r="X234" t="s" s="2">
        <v>81</v>
      </c>
      <c r="Y234" t="s" s="2">
        <v>81</v>
      </c>
      <c r="Z234" t="s" s="2">
        <v>81</v>
      </c>
      <c r="AA234" t="s" s="2">
        <v>81</v>
      </c>
      <c r="AB234" t="s" s="2">
        <v>118</v>
      </c>
      <c r="AC234" t="s" s="2">
        <v>119</v>
      </c>
      <c r="AD234" t="s" s="2">
        <v>81</v>
      </c>
      <c r="AE234" t="s" s="2">
        <v>120</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c r="A235" t="s" s="2">
        <v>813</v>
      </c>
      <c r="B235" t="s" s="2">
        <v>814</v>
      </c>
      <c r="C235" s="2"/>
      <c r="D235" t="s" s="2">
        <v>81</v>
      </c>
      <c r="E235" s="2"/>
      <c r="F235" t="s" s="2">
        <v>94</v>
      </c>
      <c r="G235" t="s" s="2">
        <v>94</v>
      </c>
      <c r="H235" t="s" s="2">
        <v>95</v>
      </c>
      <c r="I235" t="s" s="2">
        <v>81</v>
      </c>
      <c r="J235" t="s" s="2">
        <v>81</v>
      </c>
      <c r="K235" t="s" s="2">
        <v>135</v>
      </c>
      <c r="L235" t="s" s="2">
        <v>208</v>
      </c>
      <c r="M235" t="s" s="2">
        <v>209</v>
      </c>
      <c r="N235" t="s" s="2">
        <v>210</v>
      </c>
      <c r="O235" s="2"/>
      <c r="P235" t="s" s="2">
        <v>81</v>
      </c>
      <c r="Q235" s="2"/>
      <c r="R235" t="s" s="2">
        <v>815</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212</v>
      </c>
      <c r="AG235" t="s" s="2">
        <v>94</v>
      </c>
      <c r="AH235" t="s" s="2">
        <v>94</v>
      </c>
      <c r="AI235" t="s" s="2">
        <v>81</v>
      </c>
      <c r="AJ235" t="s" s="2">
        <v>81</v>
      </c>
      <c r="AK235" t="s" s="2">
        <v>81</v>
      </c>
      <c r="AL235" t="s" s="2">
        <v>81</v>
      </c>
      <c r="AM235" t="s" s="2">
        <v>81</v>
      </c>
      <c r="AN235" t="s" s="2">
        <v>81</v>
      </c>
      <c r="AO235" t="s" s="2">
        <v>81</v>
      </c>
      <c r="AP235" t="s" s="2">
        <v>81</v>
      </c>
      <c r="AQ235" t="s" s="2">
        <v>81</v>
      </c>
      <c r="AR235" t="s" s="2">
        <v>81</v>
      </c>
    </row>
    <row r="236">
      <c r="A236" t="s" s="2">
        <v>816</v>
      </c>
      <c r="B236" t="s" s="2">
        <v>817</v>
      </c>
      <c r="C236" s="2"/>
      <c r="D236" t="s" s="2">
        <v>81</v>
      </c>
      <c r="E236" s="2"/>
      <c r="F236" t="s" s="2">
        <v>94</v>
      </c>
      <c r="G236" t="s" s="2">
        <v>94</v>
      </c>
      <c r="H236" t="s" s="2">
        <v>95</v>
      </c>
      <c r="I236" t="s" s="2">
        <v>81</v>
      </c>
      <c r="J236" t="s" s="2">
        <v>81</v>
      </c>
      <c r="K236" t="s" s="2">
        <v>243</v>
      </c>
      <c r="L236" t="s" s="2">
        <v>216</v>
      </c>
      <c r="M236" t="s" s="2">
        <v>217</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218</v>
      </c>
      <c r="AG236" t="s" s="2">
        <v>82</v>
      </c>
      <c r="AH236" t="s" s="2">
        <v>94</v>
      </c>
      <c r="AI236" t="s" s="2">
        <v>201</v>
      </c>
      <c r="AJ236" t="s" s="2">
        <v>106</v>
      </c>
      <c r="AK236" t="s" s="2">
        <v>81</v>
      </c>
      <c r="AL236" t="s" s="2">
        <v>81</v>
      </c>
      <c r="AM236" t="s" s="2">
        <v>818</v>
      </c>
      <c r="AN236" t="s" s="2">
        <v>81</v>
      </c>
      <c r="AO236" t="s" s="2">
        <v>81</v>
      </c>
      <c r="AP236" t="s" s="2">
        <v>81</v>
      </c>
      <c r="AQ236" t="s" s="2">
        <v>81</v>
      </c>
      <c r="AR236" t="s" s="2">
        <v>81</v>
      </c>
    </row>
    <row r="237" hidden="true">
      <c r="A237" t="s" s="2">
        <v>819</v>
      </c>
      <c r="B237" t="s" s="2">
        <v>820</v>
      </c>
      <c r="C237" s="2"/>
      <c r="D237" t="s" s="2">
        <v>81</v>
      </c>
      <c r="E237" s="2"/>
      <c r="F237" t="s" s="2">
        <v>82</v>
      </c>
      <c r="G237" t="s" s="2">
        <v>94</v>
      </c>
      <c r="H237" t="s" s="2">
        <v>81</v>
      </c>
      <c r="I237" t="s" s="2">
        <v>81</v>
      </c>
      <c r="J237" t="s" s="2">
        <v>81</v>
      </c>
      <c r="K237" t="s" s="2">
        <v>108</v>
      </c>
      <c r="L237" t="s" s="2">
        <v>109</v>
      </c>
      <c r="M237" t="s" s="2">
        <v>110</v>
      </c>
      <c r="N237" s="2"/>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111</v>
      </c>
      <c r="AG237" t="s" s="2">
        <v>82</v>
      </c>
      <c r="AH237" t="s" s="2">
        <v>94</v>
      </c>
      <c r="AI237" t="s" s="2">
        <v>81</v>
      </c>
      <c r="AJ237" t="s" s="2">
        <v>81</v>
      </c>
      <c r="AK237" t="s" s="2">
        <v>81</v>
      </c>
      <c r="AL237" t="s" s="2">
        <v>81</v>
      </c>
      <c r="AM237" t="s" s="2">
        <v>81</v>
      </c>
      <c r="AN237" t="s" s="2">
        <v>81</v>
      </c>
      <c r="AO237" t="s" s="2">
        <v>81</v>
      </c>
      <c r="AP237" t="s" s="2">
        <v>81</v>
      </c>
      <c r="AQ237" t="s" s="2">
        <v>81</v>
      </c>
      <c r="AR237" t="s" s="2">
        <v>81</v>
      </c>
    </row>
    <row r="238" hidden="true">
      <c r="A238" t="s" s="2">
        <v>821</v>
      </c>
      <c r="B238" t="s" s="2">
        <v>822</v>
      </c>
      <c r="C238" s="2"/>
      <c r="D238" t="s" s="2">
        <v>113</v>
      </c>
      <c r="E238" s="2"/>
      <c r="F238" t="s" s="2">
        <v>82</v>
      </c>
      <c r="G238" t="s" s="2">
        <v>83</v>
      </c>
      <c r="H238" t="s" s="2">
        <v>81</v>
      </c>
      <c r="I238" t="s" s="2">
        <v>81</v>
      </c>
      <c r="J238" t="s" s="2">
        <v>81</v>
      </c>
      <c r="K238" t="s" s="2">
        <v>114</v>
      </c>
      <c r="L238" t="s" s="2">
        <v>115</v>
      </c>
      <c r="M238" t="s" s="2">
        <v>116</v>
      </c>
      <c r="N238" t="s" s="2">
        <v>117</v>
      </c>
      <c r="O238" s="2"/>
      <c r="P238" t="s" s="2">
        <v>81</v>
      </c>
      <c r="Q238" s="2"/>
      <c r="R238" t="s" s="2">
        <v>81</v>
      </c>
      <c r="S238" t="s" s="2">
        <v>81</v>
      </c>
      <c r="T238" t="s" s="2">
        <v>81</v>
      </c>
      <c r="U238" t="s" s="2">
        <v>81</v>
      </c>
      <c r="V238" t="s" s="2">
        <v>81</v>
      </c>
      <c r="W238" t="s" s="2">
        <v>81</v>
      </c>
      <c r="X238" t="s" s="2">
        <v>81</v>
      </c>
      <c r="Y238" t="s" s="2">
        <v>81</v>
      </c>
      <c r="Z238" t="s" s="2">
        <v>81</v>
      </c>
      <c r="AA238" t="s" s="2">
        <v>81</v>
      </c>
      <c r="AB238" t="s" s="2">
        <v>118</v>
      </c>
      <c r="AC238" t="s" s="2">
        <v>119</v>
      </c>
      <c r="AD238" t="s" s="2">
        <v>81</v>
      </c>
      <c r="AE238" t="s" s="2">
        <v>120</v>
      </c>
      <c r="AF238" t="s" s="2">
        <v>121</v>
      </c>
      <c r="AG238" t="s" s="2">
        <v>82</v>
      </c>
      <c r="AH238" t="s" s="2">
        <v>83</v>
      </c>
      <c r="AI238" t="s" s="2">
        <v>201</v>
      </c>
      <c r="AJ238" t="s" s="2">
        <v>122</v>
      </c>
      <c r="AK238" t="s" s="2">
        <v>81</v>
      </c>
      <c r="AL238" t="s" s="2">
        <v>81</v>
      </c>
      <c r="AM238" t="s" s="2">
        <v>81</v>
      </c>
      <c r="AN238" t="s" s="2">
        <v>81</v>
      </c>
      <c r="AO238" t="s" s="2">
        <v>81</v>
      </c>
      <c r="AP238" t="s" s="2">
        <v>81</v>
      </c>
      <c r="AQ238" t="s" s="2">
        <v>81</v>
      </c>
      <c r="AR238" t="s" s="2">
        <v>81</v>
      </c>
    </row>
    <row r="239">
      <c r="A239" t="s" s="2">
        <v>823</v>
      </c>
      <c r="B239" t="s" s="2">
        <v>824</v>
      </c>
      <c r="C239" s="2"/>
      <c r="D239" t="s" s="2">
        <v>81</v>
      </c>
      <c r="E239" s="2"/>
      <c r="F239" t="s" s="2">
        <v>94</v>
      </c>
      <c r="G239" t="s" s="2">
        <v>94</v>
      </c>
      <c r="H239" t="s" s="2">
        <v>95</v>
      </c>
      <c r="I239" t="s" s="2">
        <v>81</v>
      </c>
      <c r="J239" t="s" s="2">
        <v>95</v>
      </c>
      <c r="K239" t="s" s="2">
        <v>147</v>
      </c>
      <c r="L239" t="s" s="2">
        <v>252</v>
      </c>
      <c r="M239" t="s" s="2">
        <v>253</v>
      </c>
      <c r="N239" t="s" s="2">
        <v>254</v>
      </c>
      <c r="O239" t="s" s="2">
        <v>255</v>
      </c>
      <c r="P239" t="s" s="2">
        <v>81</v>
      </c>
      <c r="Q239" s="2"/>
      <c r="R239" t="s" s="2">
        <v>81</v>
      </c>
      <c r="S239" t="s" s="2">
        <v>81</v>
      </c>
      <c r="T239" t="s" s="2">
        <v>81</v>
      </c>
      <c r="U239" t="s" s="2">
        <v>81</v>
      </c>
      <c r="V239" t="s" s="2">
        <v>81</v>
      </c>
      <c r="W239" t="s" s="2">
        <v>81</v>
      </c>
      <c r="X239" t="s" s="2">
        <v>244</v>
      </c>
      <c r="Y239" t="s" s="2">
        <v>825</v>
      </c>
      <c r="Z239" t="s" s="2">
        <v>826</v>
      </c>
      <c r="AA239" t="s" s="2">
        <v>81</v>
      </c>
      <c r="AB239" t="s" s="2">
        <v>81</v>
      </c>
      <c r="AC239" t="s" s="2">
        <v>81</v>
      </c>
      <c r="AD239" t="s" s="2">
        <v>81</v>
      </c>
      <c r="AE239" t="s" s="2">
        <v>81</v>
      </c>
      <c r="AF239" t="s" s="2">
        <v>256</v>
      </c>
      <c r="AG239" t="s" s="2">
        <v>82</v>
      </c>
      <c r="AH239" t="s" s="2">
        <v>83</v>
      </c>
      <c r="AI239" t="s" s="2">
        <v>201</v>
      </c>
      <c r="AJ239" t="s" s="2">
        <v>106</v>
      </c>
      <c r="AK239" t="s" s="2">
        <v>81</v>
      </c>
      <c r="AL239" t="s" s="2">
        <v>81</v>
      </c>
      <c r="AM239" t="s" s="2">
        <v>81</v>
      </c>
      <c r="AN239" t="s" s="2">
        <v>81</v>
      </c>
      <c r="AO239" t="s" s="2">
        <v>81</v>
      </c>
      <c r="AP239" t="s" s="2">
        <v>257</v>
      </c>
      <c r="AQ239" t="s" s="2">
        <v>81</v>
      </c>
      <c r="AR239" t="s" s="2">
        <v>81</v>
      </c>
    </row>
    <row r="240" hidden="true">
      <c r="A240" t="s" s="2">
        <v>827</v>
      </c>
      <c r="B240" t="s" s="2">
        <v>828</v>
      </c>
      <c r="C240" s="2"/>
      <c r="D240" t="s" s="2">
        <v>81</v>
      </c>
      <c r="E240" s="2"/>
      <c r="F240" t="s" s="2">
        <v>82</v>
      </c>
      <c r="G240" t="s" s="2">
        <v>94</v>
      </c>
      <c r="H240" t="s" s="2">
        <v>81</v>
      </c>
      <c r="I240" t="s" s="2">
        <v>81</v>
      </c>
      <c r="J240" t="s" s="2">
        <v>81</v>
      </c>
      <c r="K240" t="s" s="2">
        <v>108</v>
      </c>
      <c r="L240" t="s" s="2">
        <v>109</v>
      </c>
      <c r="M240" t="s" s="2">
        <v>110</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111</v>
      </c>
      <c r="AG240" t="s" s="2">
        <v>82</v>
      </c>
      <c r="AH240" t="s" s="2">
        <v>94</v>
      </c>
      <c r="AI240" t="s" s="2">
        <v>81</v>
      </c>
      <c r="AJ240" t="s" s="2">
        <v>81</v>
      </c>
      <c r="AK240" t="s" s="2">
        <v>81</v>
      </c>
      <c r="AL240" t="s" s="2">
        <v>81</v>
      </c>
      <c r="AM240" t="s" s="2">
        <v>81</v>
      </c>
      <c r="AN240" t="s" s="2">
        <v>81</v>
      </c>
      <c r="AO240" t="s" s="2">
        <v>81</v>
      </c>
      <c r="AP240" t="s" s="2">
        <v>81</v>
      </c>
      <c r="AQ240" t="s" s="2">
        <v>81</v>
      </c>
      <c r="AR240" t="s" s="2">
        <v>81</v>
      </c>
    </row>
    <row r="241" hidden="true">
      <c r="A241" t="s" s="2">
        <v>829</v>
      </c>
      <c r="B241" t="s" s="2">
        <v>830</v>
      </c>
      <c r="C241" s="2"/>
      <c r="D241" t="s" s="2">
        <v>113</v>
      </c>
      <c r="E241" s="2"/>
      <c r="F241" t="s" s="2">
        <v>82</v>
      </c>
      <c r="G241" t="s" s="2">
        <v>83</v>
      </c>
      <c r="H241" t="s" s="2">
        <v>81</v>
      </c>
      <c r="I241" t="s" s="2">
        <v>81</v>
      </c>
      <c r="J241" t="s" s="2">
        <v>81</v>
      </c>
      <c r="K241" t="s" s="2">
        <v>114</v>
      </c>
      <c r="L241" t="s" s="2">
        <v>115</v>
      </c>
      <c r="M241" t="s" s="2">
        <v>116</v>
      </c>
      <c r="N241" t="s" s="2">
        <v>117</v>
      </c>
      <c r="O241" s="2"/>
      <c r="P241" t="s" s="2">
        <v>81</v>
      </c>
      <c r="Q241" s="2"/>
      <c r="R241" t="s" s="2">
        <v>81</v>
      </c>
      <c r="S241" t="s" s="2">
        <v>81</v>
      </c>
      <c r="T241" t="s" s="2">
        <v>81</v>
      </c>
      <c r="U241" t="s" s="2">
        <v>81</v>
      </c>
      <c r="V241" t="s" s="2">
        <v>81</v>
      </c>
      <c r="W241" t="s" s="2">
        <v>81</v>
      </c>
      <c r="X241" t="s" s="2">
        <v>81</v>
      </c>
      <c r="Y241" t="s" s="2">
        <v>81</v>
      </c>
      <c r="Z241" t="s" s="2">
        <v>81</v>
      </c>
      <c r="AA241" t="s" s="2">
        <v>81</v>
      </c>
      <c r="AB241" t="s" s="2">
        <v>118</v>
      </c>
      <c r="AC241" t="s" s="2">
        <v>119</v>
      </c>
      <c r="AD241" t="s" s="2">
        <v>81</v>
      </c>
      <c r="AE241" t="s" s="2">
        <v>120</v>
      </c>
      <c r="AF241" t="s" s="2">
        <v>121</v>
      </c>
      <c r="AG241" t="s" s="2">
        <v>82</v>
      </c>
      <c r="AH241" t="s" s="2">
        <v>83</v>
      </c>
      <c r="AI241" t="s" s="2">
        <v>201</v>
      </c>
      <c r="AJ241" t="s" s="2">
        <v>122</v>
      </c>
      <c r="AK241" t="s" s="2">
        <v>81</v>
      </c>
      <c r="AL241" t="s" s="2">
        <v>81</v>
      </c>
      <c r="AM241" t="s" s="2">
        <v>81</v>
      </c>
      <c r="AN241" t="s" s="2">
        <v>81</v>
      </c>
      <c r="AO241" t="s" s="2">
        <v>81</v>
      </c>
      <c r="AP241" t="s" s="2">
        <v>81</v>
      </c>
      <c r="AQ241" t="s" s="2">
        <v>81</v>
      </c>
      <c r="AR241" t="s" s="2">
        <v>81</v>
      </c>
    </row>
    <row r="242">
      <c r="A242" t="s" s="2">
        <v>831</v>
      </c>
      <c r="B242" t="s" s="2">
        <v>832</v>
      </c>
      <c r="C242" s="2"/>
      <c r="D242" t="s" s="2">
        <v>81</v>
      </c>
      <c r="E242" s="2"/>
      <c r="F242" t="s" s="2">
        <v>94</v>
      </c>
      <c r="G242" t="s" s="2">
        <v>94</v>
      </c>
      <c r="H242" t="s" s="2">
        <v>95</v>
      </c>
      <c r="I242" t="s" s="2">
        <v>81</v>
      </c>
      <c r="J242" t="s" s="2">
        <v>95</v>
      </c>
      <c r="K242" t="s" s="2">
        <v>135</v>
      </c>
      <c r="L242" t="s" s="2">
        <v>264</v>
      </c>
      <c r="M242" t="s" s="2">
        <v>265</v>
      </c>
      <c r="N242" t="s" s="2">
        <v>266</v>
      </c>
      <c r="O242" t="s" s="2">
        <v>267</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269</v>
      </c>
      <c r="AG242" t="s" s="2">
        <v>82</v>
      </c>
      <c r="AH242" t="s" s="2">
        <v>94</v>
      </c>
      <c r="AI242" t="s" s="2">
        <v>201</v>
      </c>
      <c r="AJ242" t="s" s="2">
        <v>106</v>
      </c>
      <c r="AK242" t="s" s="2">
        <v>81</v>
      </c>
      <c r="AL242" t="s" s="2">
        <v>81</v>
      </c>
      <c r="AM242" t="s" s="2">
        <v>81</v>
      </c>
      <c r="AN242" t="s" s="2">
        <v>81</v>
      </c>
      <c r="AO242" t="s" s="2">
        <v>81</v>
      </c>
      <c r="AP242" t="s" s="2">
        <v>270</v>
      </c>
      <c r="AQ242" t="s" s="2">
        <v>81</v>
      </c>
      <c r="AR242" t="s" s="2">
        <v>81</v>
      </c>
    </row>
    <row r="243" hidden="true">
      <c r="A243" t="s" s="2">
        <v>833</v>
      </c>
      <c r="B243" t="s" s="2">
        <v>834</v>
      </c>
      <c r="C243" s="2"/>
      <c r="D243" t="s" s="2">
        <v>81</v>
      </c>
      <c r="E243" s="2"/>
      <c r="F243" t="s" s="2">
        <v>82</v>
      </c>
      <c r="G243" t="s" s="2">
        <v>94</v>
      </c>
      <c r="H243" t="s" s="2">
        <v>81</v>
      </c>
      <c r="I243" t="s" s="2">
        <v>81</v>
      </c>
      <c r="J243" t="s" s="2">
        <v>95</v>
      </c>
      <c r="K243" t="s" s="2">
        <v>108</v>
      </c>
      <c r="L243" t="s" s="2">
        <v>273</v>
      </c>
      <c r="M243" t="s" s="2">
        <v>274</v>
      </c>
      <c r="N243" t="s" s="2">
        <v>275</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276</v>
      </c>
      <c r="AG243" t="s" s="2">
        <v>82</v>
      </c>
      <c r="AH243" t="s" s="2">
        <v>94</v>
      </c>
      <c r="AI243" t="s" s="2">
        <v>201</v>
      </c>
      <c r="AJ243" t="s" s="2">
        <v>106</v>
      </c>
      <c r="AK243" t="s" s="2">
        <v>81</v>
      </c>
      <c r="AL243" t="s" s="2">
        <v>81</v>
      </c>
      <c r="AM243" t="s" s="2">
        <v>81</v>
      </c>
      <c r="AN243" t="s" s="2">
        <v>81</v>
      </c>
      <c r="AO243" t="s" s="2">
        <v>81</v>
      </c>
      <c r="AP243" t="s" s="2">
        <v>278</v>
      </c>
      <c r="AQ243" t="s" s="2">
        <v>81</v>
      </c>
      <c r="AR243" t="s" s="2">
        <v>81</v>
      </c>
    </row>
    <row r="244">
      <c r="A244" t="s" s="2">
        <v>835</v>
      </c>
      <c r="B244" t="s" s="2">
        <v>836</v>
      </c>
      <c r="C244" s="2"/>
      <c r="D244" t="s" s="2">
        <v>81</v>
      </c>
      <c r="E244" s="2"/>
      <c r="F244" t="s" s="2">
        <v>94</v>
      </c>
      <c r="G244" t="s" s="2">
        <v>94</v>
      </c>
      <c r="H244" t="s" s="2">
        <v>95</v>
      </c>
      <c r="I244" t="s" s="2">
        <v>81</v>
      </c>
      <c r="J244" t="s" s="2">
        <v>95</v>
      </c>
      <c r="K244" t="s" s="2">
        <v>169</v>
      </c>
      <c r="L244" t="s" s="2">
        <v>281</v>
      </c>
      <c r="M244" t="s" s="2">
        <v>282</v>
      </c>
      <c r="N244" t="s" s="2">
        <v>556</v>
      </c>
      <c r="O244" t="s" s="2">
        <v>283</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284</v>
      </c>
      <c r="AG244" t="s" s="2">
        <v>82</v>
      </c>
      <c r="AH244" t="s" s="2">
        <v>94</v>
      </c>
      <c r="AI244" t="s" s="2">
        <v>201</v>
      </c>
      <c r="AJ244" t="s" s="2">
        <v>106</v>
      </c>
      <c r="AK244" t="s" s="2">
        <v>81</v>
      </c>
      <c r="AL244" t="s" s="2">
        <v>81</v>
      </c>
      <c r="AM244" t="s" s="2">
        <v>81</v>
      </c>
      <c r="AN244" t="s" s="2">
        <v>81</v>
      </c>
      <c r="AO244" t="s" s="2">
        <v>81</v>
      </c>
      <c r="AP244" t="s" s="2">
        <v>286</v>
      </c>
      <c r="AQ244" t="s" s="2">
        <v>81</v>
      </c>
      <c r="AR244" t="s" s="2">
        <v>81</v>
      </c>
    </row>
    <row r="245" hidden="true">
      <c r="A245" t="s" s="2">
        <v>837</v>
      </c>
      <c r="B245" t="s" s="2">
        <v>838</v>
      </c>
      <c r="C245" s="2"/>
      <c r="D245" t="s" s="2">
        <v>81</v>
      </c>
      <c r="E245" s="2"/>
      <c r="F245" t="s" s="2">
        <v>82</v>
      </c>
      <c r="G245" t="s" s="2">
        <v>94</v>
      </c>
      <c r="H245" t="s" s="2">
        <v>81</v>
      </c>
      <c r="I245" t="s" s="2">
        <v>81</v>
      </c>
      <c r="J245" t="s" s="2">
        <v>95</v>
      </c>
      <c r="K245" t="s" s="2">
        <v>108</v>
      </c>
      <c r="L245" t="s" s="2">
        <v>289</v>
      </c>
      <c r="M245" t="s" s="2">
        <v>290</v>
      </c>
      <c r="N245" t="s" s="2">
        <v>556</v>
      </c>
      <c r="O245" t="s" s="2">
        <v>291</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292</v>
      </c>
      <c r="AG245" t="s" s="2">
        <v>82</v>
      </c>
      <c r="AH245" t="s" s="2">
        <v>94</v>
      </c>
      <c r="AI245" t="s" s="2">
        <v>201</v>
      </c>
      <c r="AJ245" t="s" s="2">
        <v>106</v>
      </c>
      <c r="AK245" t="s" s="2">
        <v>81</v>
      </c>
      <c r="AL245" t="s" s="2">
        <v>81</v>
      </c>
      <c r="AM245" t="s" s="2">
        <v>81</v>
      </c>
      <c r="AN245" t="s" s="2">
        <v>81</v>
      </c>
      <c r="AO245" t="s" s="2">
        <v>81</v>
      </c>
      <c r="AP245" t="s" s="2">
        <v>293</v>
      </c>
      <c r="AQ245" t="s" s="2">
        <v>81</v>
      </c>
      <c r="AR245" t="s" s="2">
        <v>81</v>
      </c>
    </row>
    <row r="246" hidden="true">
      <c r="A246" t="s" s="2">
        <v>839</v>
      </c>
      <c r="B246" t="s" s="2">
        <v>840</v>
      </c>
      <c r="C246" s="2"/>
      <c r="D246" t="s" s="2">
        <v>81</v>
      </c>
      <c r="E246" s="2"/>
      <c r="F246" t="s" s="2">
        <v>82</v>
      </c>
      <c r="G246" t="s" s="2">
        <v>94</v>
      </c>
      <c r="H246" t="s" s="2">
        <v>81</v>
      </c>
      <c r="I246" t="s" s="2">
        <v>81</v>
      </c>
      <c r="J246" t="s" s="2">
        <v>95</v>
      </c>
      <c r="K246" t="s" s="2">
        <v>296</v>
      </c>
      <c r="L246" t="s" s="2">
        <v>297</v>
      </c>
      <c r="M246" t="s" s="2">
        <v>298</v>
      </c>
      <c r="N246" t="s" s="2">
        <v>299</v>
      </c>
      <c r="O246" t="s" s="2">
        <v>300</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301</v>
      </c>
      <c r="AG246" t="s" s="2">
        <v>82</v>
      </c>
      <c r="AH246" t="s" s="2">
        <v>94</v>
      </c>
      <c r="AI246" t="s" s="2">
        <v>201</v>
      </c>
      <c r="AJ246" t="s" s="2">
        <v>106</v>
      </c>
      <c r="AK246" t="s" s="2">
        <v>81</v>
      </c>
      <c r="AL246" t="s" s="2">
        <v>81</v>
      </c>
      <c r="AM246" t="s" s="2">
        <v>81</v>
      </c>
      <c r="AN246" t="s" s="2">
        <v>81</v>
      </c>
      <c r="AO246" t="s" s="2">
        <v>81</v>
      </c>
      <c r="AP246" t="s" s="2">
        <v>302</v>
      </c>
      <c r="AQ246" t="s" s="2">
        <v>81</v>
      </c>
      <c r="AR246" t="s" s="2">
        <v>81</v>
      </c>
    </row>
    <row r="247" hidden="true">
      <c r="A247" t="s" s="2">
        <v>841</v>
      </c>
      <c r="B247" t="s" s="2">
        <v>842</v>
      </c>
      <c r="C247" s="2"/>
      <c r="D247" t="s" s="2">
        <v>81</v>
      </c>
      <c r="E247" s="2"/>
      <c r="F247" t="s" s="2">
        <v>82</v>
      </c>
      <c r="G247" t="s" s="2">
        <v>94</v>
      </c>
      <c r="H247" t="s" s="2">
        <v>81</v>
      </c>
      <c r="I247" t="s" s="2">
        <v>81</v>
      </c>
      <c r="J247" t="s" s="2">
        <v>95</v>
      </c>
      <c r="K247" t="s" s="2">
        <v>108</v>
      </c>
      <c r="L247" t="s" s="2">
        <v>305</v>
      </c>
      <c r="M247" t="s" s="2">
        <v>306</v>
      </c>
      <c r="N247" t="s" s="2">
        <v>307</v>
      </c>
      <c r="O247" t="s" s="2">
        <v>308</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309</v>
      </c>
      <c r="AG247" t="s" s="2">
        <v>82</v>
      </c>
      <c r="AH247" t="s" s="2">
        <v>94</v>
      </c>
      <c r="AI247" t="s" s="2">
        <v>201</v>
      </c>
      <c r="AJ247" t="s" s="2">
        <v>106</v>
      </c>
      <c r="AK247" t="s" s="2">
        <v>81</v>
      </c>
      <c r="AL247" t="s" s="2">
        <v>81</v>
      </c>
      <c r="AM247" t="s" s="2">
        <v>81</v>
      </c>
      <c r="AN247" t="s" s="2">
        <v>81</v>
      </c>
      <c r="AO247" t="s" s="2">
        <v>81</v>
      </c>
      <c r="AP247" t="s" s="2">
        <v>311</v>
      </c>
      <c r="AQ247" t="s" s="2">
        <v>81</v>
      </c>
      <c r="AR247" t="s" s="2">
        <v>81</v>
      </c>
    </row>
    <row r="248" hidden="true">
      <c r="A248" t="s" s="2">
        <v>843</v>
      </c>
      <c r="B248" t="s" s="2">
        <v>844</v>
      </c>
      <c r="C248" s="2"/>
      <c r="D248" t="s" s="2">
        <v>81</v>
      </c>
      <c r="E248" s="2"/>
      <c r="F248" t="s" s="2">
        <v>82</v>
      </c>
      <c r="G248" t="s" s="2">
        <v>94</v>
      </c>
      <c r="H248" t="s" s="2">
        <v>81</v>
      </c>
      <c r="I248" t="s" s="2">
        <v>81</v>
      </c>
      <c r="J248" t="s" s="2">
        <v>95</v>
      </c>
      <c r="K248" t="s" s="2">
        <v>845</v>
      </c>
      <c r="L248" t="s" s="2">
        <v>846</v>
      </c>
      <c r="M248" t="s" s="2">
        <v>847</v>
      </c>
      <c r="N248" t="s" s="2">
        <v>848</v>
      </c>
      <c r="O248" t="s" s="2">
        <v>849</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850</v>
      </c>
      <c r="AG248" t="s" s="2">
        <v>82</v>
      </c>
      <c r="AH248" t="s" s="2">
        <v>94</v>
      </c>
      <c r="AI248" t="s" s="2">
        <v>81</v>
      </c>
      <c r="AJ248" t="s" s="2">
        <v>106</v>
      </c>
      <c r="AK248" t="s" s="2">
        <v>81</v>
      </c>
      <c r="AL248" t="s" s="2">
        <v>81</v>
      </c>
      <c r="AM248" t="s" s="2">
        <v>81</v>
      </c>
      <c r="AN248" t="s" s="2">
        <v>81</v>
      </c>
      <c r="AO248" t="s" s="2">
        <v>81</v>
      </c>
      <c r="AP248" t="s" s="2">
        <v>851</v>
      </c>
      <c r="AQ248" t="s" s="2">
        <v>81</v>
      </c>
      <c r="AR248" t="s" s="2">
        <v>81</v>
      </c>
    </row>
    <row r="249" hidden="true">
      <c r="A249" t="s" s="2">
        <v>852</v>
      </c>
      <c r="B249" t="s" s="2">
        <v>853</v>
      </c>
      <c r="C249" s="2"/>
      <c r="D249" t="s" s="2">
        <v>81</v>
      </c>
      <c r="E249" s="2"/>
      <c r="F249" t="s" s="2">
        <v>82</v>
      </c>
      <c r="G249" t="s" s="2">
        <v>94</v>
      </c>
      <c r="H249" t="s" s="2">
        <v>81</v>
      </c>
      <c r="I249" t="s" s="2">
        <v>95</v>
      </c>
      <c r="J249" t="s" s="2">
        <v>95</v>
      </c>
      <c r="K249" t="s" s="2">
        <v>169</v>
      </c>
      <c r="L249" t="s" s="2">
        <v>854</v>
      </c>
      <c r="M249" t="s" s="2">
        <v>855</v>
      </c>
      <c r="N249" s="2"/>
      <c r="O249" t="s" s="2">
        <v>856</v>
      </c>
      <c r="P249" t="s" s="2">
        <v>81</v>
      </c>
      <c r="Q249" t="s" s="2">
        <v>857</v>
      </c>
      <c r="R249" t="s" s="2">
        <v>81</v>
      </c>
      <c r="S249" t="s" s="2">
        <v>81</v>
      </c>
      <c r="T249" t="s" s="2">
        <v>81</v>
      </c>
      <c r="U249" t="s" s="2">
        <v>81</v>
      </c>
      <c r="V249" t="s" s="2">
        <v>81</v>
      </c>
      <c r="W249" t="s" s="2">
        <v>81</v>
      </c>
      <c r="X249" t="s" s="2">
        <v>244</v>
      </c>
      <c r="Y249" t="s" s="2">
        <v>858</v>
      </c>
      <c r="Z249" t="s" s="2">
        <v>859</v>
      </c>
      <c r="AA249" t="s" s="2">
        <v>81</v>
      </c>
      <c r="AB249" t="s" s="2">
        <v>81</v>
      </c>
      <c r="AC249" t="s" s="2">
        <v>81</v>
      </c>
      <c r="AD249" t="s" s="2">
        <v>81</v>
      </c>
      <c r="AE249" t="s" s="2">
        <v>81</v>
      </c>
      <c r="AF249" t="s" s="2">
        <v>860</v>
      </c>
      <c r="AG249" t="s" s="2">
        <v>82</v>
      </c>
      <c r="AH249" t="s" s="2">
        <v>94</v>
      </c>
      <c r="AI249" t="s" s="2">
        <v>81</v>
      </c>
      <c r="AJ249" t="s" s="2">
        <v>106</v>
      </c>
      <c r="AK249" t="s" s="2">
        <v>81</v>
      </c>
      <c r="AL249" t="s" s="2">
        <v>81</v>
      </c>
      <c r="AM249" t="s" s="2">
        <v>81</v>
      </c>
      <c r="AN249" t="s" s="2">
        <v>81</v>
      </c>
      <c r="AO249" t="s" s="2">
        <v>81</v>
      </c>
      <c r="AP249" t="s" s="2">
        <v>861</v>
      </c>
      <c r="AQ249" t="s" s="2">
        <v>81</v>
      </c>
      <c r="AR249" t="s" s="2">
        <v>81</v>
      </c>
    </row>
    <row r="250" hidden="true">
      <c r="A250" t="s" s="2">
        <v>862</v>
      </c>
      <c r="B250" t="s" s="2">
        <v>863</v>
      </c>
      <c r="C250" s="2"/>
      <c r="D250" t="s" s="2">
        <v>81</v>
      </c>
      <c r="E250" s="2"/>
      <c r="F250" t="s" s="2">
        <v>82</v>
      </c>
      <c r="G250" t="s" s="2">
        <v>94</v>
      </c>
      <c r="H250" t="s" s="2">
        <v>81</v>
      </c>
      <c r="I250" t="s" s="2">
        <v>81</v>
      </c>
      <c r="J250" t="s" s="2">
        <v>95</v>
      </c>
      <c r="K250" t="s" s="2">
        <v>108</v>
      </c>
      <c r="L250" t="s" s="2">
        <v>864</v>
      </c>
      <c r="M250" t="s" s="2">
        <v>865</v>
      </c>
      <c r="N250" s="2"/>
      <c r="O250" t="s" s="2">
        <v>866</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867</v>
      </c>
      <c r="AG250" t="s" s="2">
        <v>82</v>
      </c>
      <c r="AH250" t="s" s="2">
        <v>94</v>
      </c>
      <c r="AI250" t="s" s="2">
        <v>81</v>
      </c>
      <c r="AJ250" t="s" s="2">
        <v>106</v>
      </c>
      <c r="AK250" t="s" s="2">
        <v>81</v>
      </c>
      <c r="AL250" t="s" s="2">
        <v>81</v>
      </c>
      <c r="AM250" t="s" s="2">
        <v>81</v>
      </c>
      <c r="AN250" t="s" s="2">
        <v>81</v>
      </c>
      <c r="AO250" t="s" s="2">
        <v>81</v>
      </c>
      <c r="AP250" t="s" s="2">
        <v>868</v>
      </c>
      <c r="AQ250" t="s" s="2">
        <v>81</v>
      </c>
      <c r="AR250" t="s" s="2">
        <v>81</v>
      </c>
    </row>
    <row r="251" hidden="true">
      <c r="A251" t="s" s="2">
        <v>869</v>
      </c>
      <c r="B251" t="s" s="2">
        <v>870</v>
      </c>
      <c r="C251" s="2"/>
      <c r="D251" t="s" s="2">
        <v>81</v>
      </c>
      <c r="E251" s="2"/>
      <c r="F251" t="s" s="2">
        <v>82</v>
      </c>
      <c r="G251" t="s" s="2">
        <v>94</v>
      </c>
      <c r="H251" t="s" s="2">
        <v>81</v>
      </c>
      <c r="I251" t="s" s="2">
        <v>81</v>
      </c>
      <c r="J251" t="s" s="2">
        <v>95</v>
      </c>
      <c r="K251" t="s" s="2">
        <v>135</v>
      </c>
      <c r="L251" t="s" s="2">
        <v>871</v>
      </c>
      <c r="M251" t="s" s="2">
        <v>872</v>
      </c>
      <c r="N251" s="2"/>
      <c r="O251" t="s" s="2">
        <v>873</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874</v>
      </c>
      <c r="AG251" t="s" s="2">
        <v>82</v>
      </c>
      <c r="AH251" t="s" s="2">
        <v>94</v>
      </c>
      <c r="AI251" t="s" s="2">
        <v>875</v>
      </c>
      <c r="AJ251" t="s" s="2">
        <v>106</v>
      </c>
      <c r="AK251" t="s" s="2">
        <v>81</v>
      </c>
      <c r="AL251" t="s" s="2">
        <v>81</v>
      </c>
      <c r="AM251" t="s" s="2">
        <v>81</v>
      </c>
      <c r="AN251" t="s" s="2">
        <v>81</v>
      </c>
      <c r="AO251" t="s" s="2">
        <v>81</v>
      </c>
      <c r="AP251" t="s" s="2">
        <v>868</v>
      </c>
      <c r="AQ251" t="s" s="2">
        <v>81</v>
      </c>
      <c r="AR251" t="s" s="2">
        <v>81</v>
      </c>
    </row>
    <row r="252" hidden="true">
      <c r="A252" t="s" s="2">
        <v>876</v>
      </c>
      <c r="B252" t="s" s="2">
        <v>877</v>
      </c>
      <c r="C252" s="2"/>
      <c r="D252" t="s" s="2">
        <v>81</v>
      </c>
      <c r="E252" s="2"/>
      <c r="F252" t="s" s="2">
        <v>82</v>
      </c>
      <c r="G252" t="s" s="2">
        <v>94</v>
      </c>
      <c r="H252" t="s" s="2">
        <v>81</v>
      </c>
      <c r="I252" t="s" s="2">
        <v>81</v>
      </c>
      <c r="J252" t="s" s="2">
        <v>95</v>
      </c>
      <c r="K252" t="s" s="2">
        <v>169</v>
      </c>
      <c r="L252" t="s" s="2">
        <v>878</v>
      </c>
      <c r="M252" t="s" s="2">
        <v>879</v>
      </c>
      <c r="N252" t="s" s="2">
        <v>880</v>
      </c>
      <c r="O252" t="s" s="2">
        <v>881</v>
      </c>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882</v>
      </c>
      <c r="AG252" t="s" s="2">
        <v>82</v>
      </c>
      <c r="AH252" t="s" s="2">
        <v>94</v>
      </c>
      <c r="AI252" t="s" s="2">
        <v>81</v>
      </c>
      <c r="AJ252" t="s" s="2">
        <v>106</v>
      </c>
      <c r="AK252" t="s" s="2">
        <v>81</v>
      </c>
      <c r="AL252" t="s" s="2">
        <v>81</v>
      </c>
      <c r="AM252" t="s" s="2">
        <v>81</v>
      </c>
      <c r="AN252" t="s" s="2">
        <v>81</v>
      </c>
      <c r="AO252" t="s" s="2">
        <v>81</v>
      </c>
      <c r="AP252" t="s" s="2">
        <v>868</v>
      </c>
      <c r="AQ252" t="s" s="2">
        <v>81</v>
      </c>
      <c r="AR252" t="s" s="2">
        <v>81</v>
      </c>
    </row>
    <row r="253" hidden="true">
      <c r="A253" t="s" s="2">
        <v>883</v>
      </c>
      <c r="B253" t="s" s="2">
        <v>883</v>
      </c>
      <c r="C253" s="2"/>
      <c r="D253" t="s" s="2">
        <v>81</v>
      </c>
      <c r="E253" s="2"/>
      <c r="F253" t="s" s="2">
        <v>82</v>
      </c>
      <c r="G253" t="s" s="2">
        <v>94</v>
      </c>
      <c r="H253" t="s" s="2">
        <v>95</v>
      </c>
      <c r="I253" t="s" s="2">
        <v>81</v>
      </c>
      <c r="J253" t="s" s="2">
        <v>81</v>
      </c>
      <c r="K253" t="s" s="2">
        <v>782</v>
      </c>
      <c r="L253" t="s" s="2">
        <v>884</v>
      </c>
      <c r="M253" t="s" s="2">
        <v>885</v>
      </c>
      <c r="N253" t="s" s="2">
        <v>886</v>
      </c>
      <c r="O253" s="2"/>
      <c r="P253" t="s" s="2">
        <v>81</v>
      </c>
      <c r="Q253" s="2"/>
      <c r="R253" t="s" s="2">
        <v>81</v>
      </c>
      <c r="S253" t="s" s="2">
        <v>81</v>
      </c>
      <c r="T253" t="s" s="2">
        <v>81</v>
      </c>
      <c r="U253" t="s" s="2">
        <v>81</v>
      </c>
      <c r="V253" t="s" s="2">
        <v>81</v>
      </c>
      <c r="W253" t="s" s="2">
        <v>81</v>
      </c>
      <c r="X253" t="s" s="2">
        <v>81</v>
      </c>
      <c r="Y253" t="s" s="2">
        <v>81</v>
      </c>
      <c r="Z253" t="s" s="2">
        <v>81</v>
      </c>
      <c r="AA253" t="s" s="2">
        <v>81</v>
      </c>
      <c r="AB253" t="s" s="2">
        <v>325</v>
      </c>
      <c r="AC253" s="2"/>
      <c r="AD253" t="s" s="2">
        <v>81</v>
      </c>
      <c r="AE253" t="s" s="2">
        <v>120</v>
      </c>
      <c r="AF253" t="s" s="2">
        <v>883</v>
      </c>
      <c r="AG253" t="s" s="2">
        <v>82</v>
      </c>
      <c r="AH253" t="s" s="2">
        <v>94</v>
      </c>
      <c r="AI253" t="s" s="2">
        <v>887</v>
      </c>
      <c r="AJ253" t="s" s="2">
        <v>106</v>
      </c>
      <c r="AK253" t="s" s="2">
        <v>81</v>
      </c>
      <c r="AL253" t="s" s="2">
        <v>81</v>
      </c>
      <c r="AM253" t="s" s="2">
        <v>786</v>
      </c>
      <c r="AN253" t="s" s="2">
        <v>81</v>
      </c>
      <c r="AO253" t="s" s="2">
        <v>81</v>
      </c>
      <c r="AP253" t="s" s="2">
        <v>81</v>
      </c>
      <c r="AQ253" t="s" s="2">
        <v>888</v>
      </c>
      <c r="AR253" t="s" s="2">
        <v>81</v>
      </c>
    </row>
    <row r="254">
      <c r="A254" t="s" s="2">
        <v>889</v>
      </c>
      <c r="B254" t="s" s="2">
        <v>883</v>
      </c>
      <c r="C254" t="s" s="2">
        <v>890</v>
      </c>
      <c r="D254" t="s" s="2">
        <v>81</v>
      </c>
      <c r="E254" s="2"/>
      <c r="F254" t="s" s="2">
        <v>82</v>
      </c>
      <c r="G254" t="s" s="2">
        <v>94</v>
      </c>
      <c r="H254" t="s" s="2">
        <v>95</v>
      </c>
      <c r="I254" t="s" s="2">
        <v>81</v>
      </c>
      <c r="J254" t="s" s="2">
        <v>81</v>
      </c>
      <c r="K254" t="s" s="2">
        <v>231</v>
      </c>
      <c r="L254" t="s" s="2">
        <v>891</v>
      </c>
      <c r="M254" t="s" s="2">
        <v>892</v>
      </c>
      <c r="N254" t="s" s="2">
        <v>886</v>
      </c>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883</v>
      </c>
      <c r="AG254" t="s" s="2">
        <v>82</v>
      </c>
      <c r="AH254" t="s" s="2">
        <v>94</v>
      </c>
      <c r="AI254" t="s" s="2">
        <v>887</v>
      </c>
      <c r="AJ254" t="s" s="2">
        <v>106</v>
      </c>
      <c r="AK254" t="s" s="2">
        <v>81</v>
      </c>
      <c r="AL254" t="s" s="2">
        <v>81</v>
      </c>
      <c r="AM254" t="s" s="2">
        <v>893</v>
      </c>
      <c r="AN254" t="s" s="2">
        <v>81</v>
      </c>
      <c r="AO254" t="s" s="2">
        <v>81</v>
      </c>
      <c r="AP254" t="s" s="2">
        <v>81</v>
      </c>
      <c r="AQ254" t="s" s="2">
        <v>888</v>
      </c>
      <c r="AR254" t="s" s="2">
        <v>81</v>
      </c>
    </row>
    <row r="255">
      <c r="A255" t="s" s="2">
        <v>894</v>
      </c>
      <c r="B255" t="s" s="2">
        <v>883</v>
      </c>
      <c r="C255" t="s" s="2">
        <v>895</v>
      </c>
      <c r="D255" t="s" s="2">
        <v>81</v>
      </c>
      <c r="E255" s="2"/>
      <c r="F255" t="s" s="2">
        <v>82</v>
      </c>
      <c r="G255" t="s" s="2">
        <v>94</v>
      </c>
      <c r="H255" t="s" s="2">
        <v>95</v>
      </c>
      <c r="I255" t="s" s="2">
        <v>81</v>
      </c>
      <c r="J255" t="s" s="2">
        <v>81</v>
      </c>
      <c r="K255" t="s" s="2">
        <v>797</v>
      </c>
      <c r="L255" t="s" s="2">
        <v>896</v>
      </c>
      <c r="M255" t="s" s="2">
        <v>897</v>
      </c>
      <c r="N255" t="s" s="2">
        <v>886</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883</v>
      </c>
      <c r="AG255" t="s" s="2">
        <v>82</v>
      </c>
      <c r="AH255" t="s" s="2">
        <v>94</v>
      </c>
      <c r="AI255" t="s" s="2">
        <v>887</v>
      </c>
      <c r="AJ255" t="s" s="2">
        <v>106</v>
      </c>
      <c r="AK255" t="s" s="2">
        <v>81</v>
      </c>
      <c r="AL255" t="s" s="2">
        <v>81</v>
      </c>
      <c r="AM255" t="s" s="2">
        <v>81</v>
      </c>
      <c r="AN255" t="s" s="2">
        <v>81</v>
      </c>
      <c r="AO255" t="s" s="2">
        <v>81</v>
      </c>
      <c r="AP255" t="s" s="2">
        <v>81</v>
      </c>
      <c r="AQ255" t="s" s="2">
        <v>888</v>
      </c>
      <c r="AR255" t="s" s="2">
        <v>81</v>
      </c>
    </row>
    <row r="256" hidden="true">
      <c r="A256" t="s" s="2">
        <v>898</v>
      </c>
      <c r="B256" t="s" s="2">
        <v>899</v>
      </c>
      <c r="C256" s="2"/>
      <c r="D256" t="s" s="2">
        <v>81</v>
      </c>
      <c r="E256" s="2"/>
      <c r="F256" t="s" s="2">
        <v>82</v>
      </c>
      <c r="G256" t="s" s="2">
        <v>94</v>
      </c>
      <c r="H256" t="s" s="2">
        <v>81</v>
      </c>
      <c r="I256" t="s" s="2">
        <v>81</v>
      </c>
      <c r="J256" t="s" s="2">
        <v>81</v>
      </c>
      <c r="K256" t="s" s="2">
        <v>108</v>
      </c>
      <c r="L256" t="s" s="2">
        <v>109</v>
      </c>
      <c r="M256" t="s" s="2">
        <v>110</v>
      </c>
      <c r="N256" s="2"/>
      <c r="O256" s="2"/>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111</v>
      </c>
      <c r="AG256" t="s" s="2">
        <v>82</v>
      </c>
      <c r="AH256" t="s" s="2">
        <v>94</v>
      </c>
      <c r="AI256" t="s" s="2">
        <v>81</v>
      </c>
      <c r="AJ256" t="s" s="2">
        <v>81</v>
      </c>
      <c r="AK256" t="s" s="2">
        <v>81</v>
      </c>
      <c r="AL256" t="s" s="2">
        <v>81</v>
      </c>
      <c r="AM256" t="s" s="2">
        <v>81</v>
      </c>
      <c r="AN256" t="s" s="2">
        <v>81</v>
      </c>
      <c r="AO256" t="s" s="2">
        <v>81</v>
      </c>
      <c r="AP256" t="s" s="2">
        <v>81</v>
      </c>
      <c r="AQ256" t="s" s="2">
        <v>81</v>
      </c>
      <c r="AR256" t="s" s="2">
        <v>81</v>
      </c>
    </row>
    <row r="257" hidden="true">
      <c r="A257" t="s" s="2">
        <v>900</v>
      </c>
      <c r="B257" t="s" s="2">
        <v>901</v>
      </c>
      <c r="C257" s="2"/>
      <c r="D257" t="s" s="2">
        <v>113</v>
      </c>
      <c r="E257" s="2"/>
      <c r="F257" t="s" s="2">
        <v>82</v>
      </c>
      <c r="G257" t="s" s="2">
        <v>83</v>
      </c>
      <c r="H257" t="s" s="2">
        <v>81</v>
      </c>
      <c r="I257" t="s" s="2">
        <v>81</v>
      </c>
      <c r="J257" t="s" s="2">
        <v>81</v>
      </c>
      <c r="K257" t="s" s="2">
        <v>114</v>
      </c>
      <c r="L257" t="s" s="2">
        <v>115</v>
      </c>
      <c r="M257" t="s" s="2">
        <v>116</v>
      </c>
      <c r="N257" t="s" s="2">
        <v>117</v>
      </c>
      <c r="O257" s="2"/>
      <c r="P257" t="s" s="2">
        <v>81</v>
      </c>
      <c r="Q257" s="2"/>
      <c r="R257" t="s" s="2">
        <v>81</v>
      </c>
      <c r="S257" t="s" s="2">
        <v>81</v>
      </c>
      <c r="T257" t="s" s="2">
        <v>81</v>
      </c>
      <c r="U257" t="s" s="2">
        <v>81</v>
      </c>
      <c r="V257" t="s" s="2">
        <v>81</v>
      </c>
      <c r="W257" t="s" s="2">
        <v>81</v>
      </c>
      <c r="X257" t="s" s="2">
        <v>81</v>
      </c>
      <c r="Y257" t="s" s="2">
        <v>81</v>
      </c>
      <c r="Z257" t="s" s="2">
        <v>81</v>
      </c>
      <c r="AA257" t="s" s="2">
        <v>81</v>
      </c>
      <c r="AB257" t="s" s="2">
        <v>118</v>
      </c>
      <c r="AC257" t="s" s="2">
        <v>119</v>
      </c>
      <c r="AD257" t="s" s="2">
        <v>81</v>
      </c>
      <c r="AE257" t="s" s="2">
        <v>120</v>
      </c>
      <c r="AF257" t="s" s="2">
        <v>121</v>
      </c>
      <c r="AG257" t="s" s="2">
        <v>82</v>
      </c>
      <c r="AH257" t="s" s="2">
        <v>83</v>
      </c>
      <c r="AI257" t="s" s="2">
        <v>81</v>
      </c>
      <c r="AJ257" t="s" s="2">
        <v>122</v>
      </c>
      <c r="AK257" t="s" s="2">
        <v>81</v>
      </c>
      <c r="AL257" t="s" s="2">
        <v>81</v>
      </c>
      <c r="AM257" t="s" s="2">
        <v>81</v>
      </c>
      <c r="AN257" t="s" s="2">
        <v>81</v>
      </c>
      <c r="AO257" t="s" s="2">
        <v>81</v>
      </c>
      <c r="AP257" t="s" s="2">
        <v>81</v>
      </c>
      <c r="AQ257" t="s" s="2">
        <v>81</v>
      </c>
      <c r="AR257" t="s" s="2">
        <v>81</v>
      </c>
    </row>
    <row r="258" hidden="true">
      <c r="A258" t="s" s="2">
        <v>902</v>
      </c>
      <c r="B258" t="s" s="2">
        <v>901</v>
      </c>
      <c r="C258" t="s" s="2">
        <v>903</v>
      </c>
      <c r="D258" t="s" s="2">
        <v>81</v>
      </c>
      <c r="E258" s="2"/>
      <c r="F258" t="s" s="2">
        <v>82</v>
      </c>
      <c r="G258" t="s" s="2">
        <v>94</v>
      </c>
      <c r="H258" t="s" s="2">
        <v>81</v>
      </c>
      <c r="I258" t="s" s="2">
        <v>81</v>
      </c>
      <c r="J258" t="s" s="2">
        <v>81</v>
      </c>
      <c r="K258" t="s" s="2">
        <v>806</v>
      </c>
      <c r="L258" t="s" s="2">
        <v>904</v>
      </c>
      <c r="M258" t="s" s="2">
        <v>535</v>
      </c>
      <c r="N258" t="s" s="2">
        <v>808</v>
      </c>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121</v>
      </c>
      <c r="AG258" t="s" s="2">
        <v>82</v>
      </c>
      <c r="AH258" t="s" s="2">
        <v>83</v>
      </c>
      <c r="AI258" t="s" s="2">
        <v>81</v>
      </c>
      <c r="AJ258" t="s" s="2">
        <v>122</v>
      </c>
      <c r="AK258" t="s" s="2">
        <v>81</v>
      </c>
      <c r="AL258" t="s" s="2">
        <v>81</v>
      </c>
      <c r="AM258" t="s" s="2">
        <v>81</v>
      </c>
      <c r="AN258" t="s" s="2">
        <v>81</v>
      </c>
      <c r="AO258" t="s" s="2">
        <v>81</v>
      </c>
      <c r="AP258" t="s" s="2">
        <v>81</v>
      </c>
      <c r="AQ258" t="s" s="2">
        <v>81</v>
      </c>
      <c r="AR258" t="s" s="2">
        <v>81</v>
      </c>
    </row>
    <row r="259" hidden="true">
      <c r="A259" t="s" s="2">
        <v>905</v>
      </c>
      <c r="B259" t="s" s="2">
        <v>906</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907</v>
      </c>
      <c r="B260" t="s" s="2">
        <v>908</v>
      </c>
      <c r="C260" s="2"/>
      <c r="D260" t="s" s="2">
        <v>113</v>
      </c>
      <c r="E260" s="2"/>
      <c r="F260" t="s" s="2">
        <v>82</v>
      </c>
      <c r="G260" t="s" s="2">
        <v>82</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909</v>
      </c>
      <c r="B261" t="s" s="2">
        <v>910</v>
      </c>
      <c r="C261" s="2"/>
      <c r="D261" t="s" s="2">
        <v>81</v>
      </c>
      <c r="E261" s="2"/>
      <c r="F261" t="s" s="2">
        <v>94</v>
      </c>
      <c r="G261" t="s" s="2">
        <v>94</v>
      </c>
      <c r="H261" t="s" s="2">
        <v>95</v>
      </c>
      <c r="I261" t="s" s="2">
        <v>81</v>
      </c>
      <c r="J261" t="s" s="2">
        <v>81</v>
      </c>
      <c r="K261" t="s" s="2">
        <v>135</v>
      </c>
      <c r="L261" t="s" s="2">
        <v>208</v>
      </c>
      <c r="M261" t="s" s="2">
        <v>209</v>
      </c>
      <c r="N261" t="s" s="2">
        <v>210</v>
      </c>
      <c r="O261" s="2"/>
      <c r="P261" t="s" s="2">
        <v>81</v>
      </c>
      <c r="Q261" s="2"/>
      <c r="R261" t="s" s="2">
        <v>815</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212</v>
      </c>
      <c r="AG261" t="s" s="2">
        <v>94</v>
      </c>
      <c r="AH261" t="s" s="2">
        <v>94</v>
      </c>
      <c r="AI261" t="s" s="2">
        <v>81</v>
      </c>
      <c r="AJ261" t="s" s="2">
        <v>81</v>
      </c>
      <c r="AK261" t="s" s="2">
        <v>81</v>
      </c>
      <c r="AL261" t="s" s="2">
        <v>81</v>
      </c>
      <c r="AM261" t="s" s="2">
        <v>81</v>
      </c>
      <c r="AN261" t="s" s="2">
        <v>81</v>
      </c>
      <c r="AO261" t="s" s="2">
        <v>81</v>
      </c>
      <c r="AP261" t="s" s="2">
        <v>81</v>
      </c>
      <c r="AQ261" t="s" s="2">
        <v>81</v>
      </c>
      <c r="AR261" t="s" s="2">
        <v>81</v>
      </c>
    </row>
    <row r="262">
      <c r="A262" t="s" s="2">
        <v>911</v>
      </c>
      <c r="B262" t="s" s="2">
        <v>912</v>
      </c>
      <c r="C262" s="2"/>
      <c r="D262" t="s" s="2">
        <v>81</v>
      </c>
      <c r="E262" s="2"/>
      <c r="F262" t="s" s="2">
        <v>94</v>
      </c>
      <c r="G262" t="s" s="2">
        <v>94</v>
      </c>
      <c r="H262" t="s" s="2">
        <v>95</v>
      </c>
      <c r="I262" t="s" s="2">
        <v>81</v>
      </c>
      <c r="J262" t="s" s="2">
        <v>81</v>
      </c>
      <c r="K262" t="s" s="2">
        <v>243</v>
      </c>
      <c r="L262" t="s" s="2">
        <v>216</v>
      </c>
      <c r="M262" t="s" s="2">
        <v>217</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218</v>
      </c>
      <c r="AG262" t="s" s="2">
        <v>82</v>
      </c>
      <c r="AH262" t="s" s="2">
        <v>94</v>
      </c>
      <c r="AI262" t="s" s="2">
        <v>201</v>
      </c>
      <c r="AJ262" t="s" s="2">
        <v>106</v>
      </c>
      <c r="AK262" t="s" s="2">
        <v>81</v>
      </c>
      <c r="AL262" t="s" s="2">
        <v>81</v>
      </c>
      <c r="AM262" t="s" s="2">
        <v>913</v>
      </c>
      <c r="AN262" t="s" s="2">
        <v>81</v>
      </c>
      <c r="AO262" t="s" s="2">
        <v>81</v>
      </c>
      <c r="AP262" t="s" s="2">
        <v>81</v>
      </c>
      <c r="AQ262" t="s" s="2">
        <v>81</v>
      </c>
      <c r="AR262" t="s" s="2">
        <v>81</v>
      </c>
    </row>
    <row r="263" hidden="true">
      <c r="A263" t="s" s="2">
        <v>914</v>
      </c>
      <c r="B263" t="s" s="2">
        <v>915</v>
      </c>
      <c r="C263" s="2"/>
      <c r="D263" t="s" s="2">
        <v>81</v>
      </c>
      <c r="E263" s="2"/>
      <c r="F263" t="s" s="2">
        <v>82</v>
      </c>
      <c r="G263" t="s" s="2">
        <v>94</v>
      </c>
      <c r="H263" t="s" s="2">
        <v>81</v>
      </c>
      <c r="I263" t="s" s="2">
        <v>81</v>
      </c>
      <c r="J263" t="s" s="2">
        <v>81</v>
      </c>
      <c r="K263" t="s" s="2">
        <v>108</v>
      </c>
      <c r="L263" t="s" s="2">
        <v>109</v>
      </c>
      <c r="M263" t="s" s="2">
        <v>110</v>
      </c>
      <c r="N263" s="2"/>
      <c r="O263" s="2"/>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111</v>
      </c>
      <c r="AG263" t="s" s="2">
        <v>82</v>
      </c>
      <c r="AH263" t="s" s="2">
        <v>94</v>
      </c>
      <c r="AI263" t="s" s="2">
        <v>81</v>
      </c>
      <c r="AJ263" t="s" s="2">
        <v>81</v>
      </c>
      <c r="AK263" t="s" s="2">
        <v>81</v>
      </c>
      <c r="AL263" t="s" s="2">
        <v>81</v>
      </c>
      <c r="AM263" t="s" s="2">
        <v>81</v>
      </c>
      <c r="AN263" t="s" s="2">
        <v>81</v>
      </c>
      <c r="AO263" t="s" s="2">
        <v>81</v>
      </c>
      <c r="AP263" t="s" s="2">
        <v>81</v>
      </c>
      <c r="AQ263" t="s" s="2">
        <v>81</v>
      </c>
      <c r="AR263" t="s" s="2">
        <v>81</v>
      </c>
    </row>
    <row r="264" hidden="true">
      <c r="A264" t="s" s="2">
        <v>916</v>
      </c>
      <c r="B264" t="s" s="2">
        <v>917</v>
      </c>
      <c r="C264" s="2"/>
      <c r="D264" t="s" s="2">
        <v>113</v>
      </c>
      <c r="E264" s="2"/>
      <c r="F264" t="s" s="2">
        <v>82</v>
      </c>
      <c r="G264" t="s" s="2">
        <v>83</v>
      </c>
      <c r="H264" t="s" s="2">
        <v>81</v>
      </c>
      <c r="I264" t="s" s="2">
        <v>81</v>
      </c>
      <c r="J264" t="s" s="2">
        <v>81</v>
      </c>
      <c r="K264" t="s" s="2">
        <v>114</v>
      </c>
      <c r="L264" t="s" s="2">
        <v>115</v>
      </c>
      <c r="M264" t="s" s="2">
        <v>116</v>
      </c>
      <c r="N264" t="s" s="2">
        <v>117</v>
      </c>
      <c r="O264" s="2"/>
      <c r="P264" t="s" s="2">
        <v>81</v>
      </c>
      <c r="Q264" s="2"/>
      <c r="R264" t="s" s="2">
        <v>81</v>
      </c>
      <c r="S264" t="s" s="2">
        <v>81</v>
      </c>
      <c r="T264" t="s" s="2">
        <v>81</v>
      </c>
      <c r="U264" t="s" s="2">
        <v>81</v>
      </c>
      <c r="V264" t="s" s="2">
        <v>81</v>
      </c>
      <c r="W264" t="s" s="2">
        <v>81</v>
      </c>
      <c r="X264" t="s" s="2">
        <v>81</v>
      </c>
      <c r="Y264" t="s" s="2">
        <v>81</v>
      </c>
      <c r="Z264" t="s" s="2">
        <v>81</v>
      </c>
      <c r="AA264" t="s" s="2">
        <v>81</v>
      </c>
      <c r="AB264" t="s" s="2">
        <v>118</v>
      </c>
      <c r="AC264" t="s" s="2">
        <v>119</v>
      </c>
      <c r="AD264" t="s" s="2">
        <v>81</v>
      </c>
      <c r="AE264" t="s" s="2">
        <v>120</v>
      </c>
      <c r="AF264" t="s" s="2">
        <v>121</v>
      </c>
      <c r="AG264" t="s" s="2">
        <v>82</v>
      </c>
      <c r="AH264" t="s" s="2">
        <v>83</v>
      </c>
      <c r="AI264" t="s" s="2">
        <v>201</v>
      </c>
      <c r="AJ264" t="s" s="2">
        <v>122</v>
      </c>
      <c r="AK264" t="s" s="2">
        <v>81</v>
      </c>
      <c r="AL264" t="s" s="2">
        <v>81</v>
      </c>
      <c r="AM264" t="s" s="2">
        <v>81</v>
      </c>
      <c r="AN264" t="s" s="2">
        <v>81</v>
      </c>
      <c r="AO264" t="s" s="2">
        <v>81</v>
      </c>
      <c r="AP264" t="s" s="2">
        <v>81</v>
      </c>
      <c r="AQ264" t="s" s="2">
        <v>81</v>
      </c>
      <c r="AR264" t="s" s="2">
        <v>81</v>
      </c>
    </row>
    <row r="265">
      <c r="A265" t="s" s="2">
        <v>918</v>
      </c>
      <c r="B265" t="s" s="2">
        <v>919</v>
      </c>
      <c r="C265" s="2"/>
      <c r="D265" t="s" s="2">
        <v>81</v>
      </c>
      <c r="E265" s="2"/>
      <c r="F265" t="s" s="2">
        <v>94</v>
      </c>
      <c r="G265" t="s" s="2">
        <v>94</v>
      </c>
      <c r="H265" t="s" s="2">
        <v>95</v>
      </c>
      <c r="I265" t="s" s="2">
        <v>81</v>
      </c>
      <c r="J265" t="s" s="2">
        <v>95</v>
      </c>
      <c r="K265" t="s" s="2">
        <v>147</v>
      </c>
      <c r="L265" t="s" s="2">
        <v>252</v>
      </c>
      <c r="M265" t="s" s="2">
        <v>253</v>
      </c>
      <c r="N265" t="s" s="2">
        <v>254</v>
      </c>
      <c r="O265" t="s" s="2">
        <v>255</v>
      </c>
      <c r="P265" t="s" s="2">
        <v>81</v>
      </c>
      <c r="Q265" s="2"/>
      <c r="R265" t="s" s="2">
        <v>81</v>
      </c>
      <c r="S265" t="s" s="2">
        <v>81</v>
      </c>
      <c r="T265" t="s" s="2">
        <v>81</v>
      </c>
      <c r="U265" t="s" s="2">
        <v>81</v>
      </c>
      <c r="V265" t="s" s="2">
        <v>81</v>
      </c>
      <c r="W265" t="s" s="2">
        <v>81</v>
      </c>
      <c r="X265" t="s" s="2">
        <v>244</v>
      </c>
      <c r="Y265" t="s" s="2">
        <v>825</v>
      </c>
      <c r="Z265" t="s" s="2">
        <v>826</v>
      </c>
      <c r="AA265" t="s" s="2">
        <v>81</v>
      </c>
      <c r="AB265" t="s" s="2">
        <v>81</v>
      </c>
      <c r="AC265" t="s" s="2">
        <v>81</v>
      </c>
      <c r="AD265" t="s" s="2">
        <v>81</v>
      </c>
      <c r="AE265" t="s" s="2">
        <v>81</v>
      </c>
      <c r="AF265" t="s" s="2">
        <v>256</v>
      </c>
      <c r="AG265" t="s" s="2">
        <v>82</v>
      </c>
      <c r="AH265" t="s" s="2">
        <v>83</v>
      </c>
      <c r="AI265" t="s" s="2">
        <v>201</v>
      </c>
      <c r="AJ265" t="s" s="2">
        <v>106</v>
      </c>
      <c r="AK265" t="s" s="2">
        <v>81</v>
      </c>
      <c r="AL265" t="s" s="2">
        <v>81</v>
      </c>
      <c r="AM265" t="s" s="2">
        <v>81</v>
      </c>
      <c r="AN265" t="s" s="2">
        <v>81</v>
      </c>
      <c r="AO265" t="s" s="2">
        <v>81</v>
      </c>
      <c r="AP265" t="s" s="2">
        <v>257</v>
      </c>
      <c r="AQ265" t="s" s="2">
        <v>81</v>
      </c>
      <c r="AR265" t="s" s="2">
        <v>81</v>
      </c>
    </row>
    <row r="266" hidden="true">
      <c r="A266" t="s" s="2">
        <v>920</v>
      </c>
      <c r="B266" t="s" s="2">
        <v>921</v>
      </c>
      <c r="C266" s="2"/>
      <c r="D266" t="s" s="2">
        <v>81</v>
      </c>
      <c r="E266" s="2"/>
      <c r="F266" t="s" s="2">
        <v>82</v>
      </c>
      <c r="G266" t="s" s="2">
        <v>94</v>
      </c>
      <c r="H266" t="s" s="2">
        <v>81</v>
      </c>
      <c r="I266" t="s" s="2">
        <v>81</v>
      </c>
      <c r="J266" t="s" s="2">
        <v>81</v>
      </c>
      <c r="K266" t="s" s="2">
        <v>108</v>
      </c>
      <c r="L266" t="s" s="2">
        <v>109</v>
      </c>
      <c r="M266" t="s" s="2">
        <v>110</v>
      </c>
      <c r="N266" s="2"/>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111</v>
      </c>
      <c r="AG266" t="s" s="2">
        <v>82</v>
      </c>
      <c r="AH266" t="s" s="2">
        <v>94</v>
      </c>
      <c r="AI266" t="s" s="2">
        <v>81</v>
      </c>
      <c r="AJ266" t="s" s="2">
        <v>81</v>
      </c>
      <c r="AK266" t="s" s="2">
        <v>81</v>
      </c>
      <c r="AL266" t="s" s="2">
        <v>81</v>
      </c>
      <c r="AM266" t="s" s="2">
        <v>81</v>
      </c>
      <c r="AN266" t="s" s="2">
        <v>81</v>
      </c>
      <c r="AO266" t="s" s="2">
        <v>81</v>
      </c>
      <c r="AP266" t="s" s="2">
        <v>81</v>
      </c>
      <c r="AQ266" t="s" s="2">
        <v>81</v>
      </c>
      <c r="AR266" t="s" s="2">
        <v>81</v>
      </c>
    </row>
    <row r="267" hidden="true">
      <c r="A267" t="s" s="2">
        <v>922</v>
      </c>
      <c r="B267" t="s" s="2">
        <v>923</v>
      </c>
      <c r="C267" s="2"/>
      <c r="D267" t="s" s="2">
        <v>113</v>
      </c>
      <c r="E267" s="2"/>
      <c r="F267" t="s" s="2">
        <v>82</v>
      </c>
      <c r="G267" t="s" s="2">
        <v>83</v>
      </c>
      <c r="H267" t="s" s="2">
        <v>81</v>
      </c>
      <c r="I267" t="s" s="2">
        <v>81</v>
      </c>
      <c r="J267" t="s" s="2">
        <v>81</v>
      </c>
      <c r="K267" t="s" s="2">
        <v>114</v>
      </c>
      <c r="L267" t="s" s="2">
        <v>115</v>
      </c>
      <c r="M267" t="s" s="2">
        <v>116</v>
      </c>
      <c r="N267" t="s" s="2">
        <v>117</v>
      </c>
      <c r="O267" s="2"/>
      <c r="P267" t="s" s="2">
        <v>81</v>
      </c>
      <c r="Q267" s="2"/>
      <c r="R267" t="s" s="2">
        <v>81</v>
      </c>
      <c r="S267" t="s" s="2">
        <v>81</v>
      </c>
      <c r="T267" t="s" s="2">
        <v>81</v>
      </c>
      <c r="U267" t="s" s="2">
        <v>81</v>
      </c>
      <c r="V267" t="s" s="2">
        <v>81</v>
      </c>
      <c r="W267" t="s" s="2">
        <v>81</v>
      </c>
      <c r="X267" t="s" s="2">
        <v>81</v>
      </c>
      <c r="Y267" t="s" s="2">
        <v>81</v>
      </c>
      <c r="Z267" t="s" s="2">
        <v>81</v>
      </c>
      <c r="AA267" t="s" s="2">
        <v>81</v>
      </c>
      <c r="AB267" t="s" s="2">
        <v>118</v>
      </c>
      <c r="AC267" t="s" s="2">
        <v>119</v>
      </c>
      <c r="AD267" t="s" s="2">
        <v>81</v>
      </c>
      <c r="AE267" t="s" s="2">
        <v>120</v>
      </c>
      <c r="AF267" t="s" s="2">
        <v>121</v>
      </c>
      <c r="AG267" t="s" s="2">
        <v>82</v>
      </c>
      <c r="AH267" t="s" s="2">
        <v>83</v>
      </c>
      <c r="AI267" t="s" s="2">
        <v>201</v>
      </c>
      <c r="AJ267" t="s" s="2">
        <v>122</v>
      </c>
      <c r="AK267" t="s" s="2">
        <v>81</v>
      </c>
      <c r="AL267" t="s" s="2">
        <v>81</v>
      </c>
      <c r="AM267" t="s" s="2">
        <v>81</v>
      </c>
      <c r="AN267" t="s" s="2">
        <v>81</v>
      </c>
      <c r="AO267" t="s" s="2">
        <v>81</v>
      </c>
      <c r="AP267" t="s" s="2">
        <v>81</v>
      </c>
      <c r="AQ267" t="s" s="2">
        <v>81</v>
      </c>
      <c r="AR267" t="s" s="2">
        <v>81</v>
      </c>
    </row>
    <row r="268">
      <c r="A268" t="s" s="2">
        <v>924</v>
      </c>
      <c r="B268" t="s" s="2">
        <v>925</v>
      </c>
      <c r="C268" s="2"/>
      <c r="D268" t="s" s="2">
        <v>81</v>
      </c>
      <c r="E268" s="2"/>
      <c r="F268" t="s" s="2">
        <v>94</v>
      </c>
      <c r="G268" t="s" s="2">
        <v>94</v>
      </c>
      <c r="H268" t="s" s="2">
        <v>95</v>
      </c>
      <c r="I268" t="s" s="2">
        <v>81</v>
      </c>
      <c r="J268" t="s" s="2">
        <v>95</v>
      </c>
      <c r="K268" t="s" s="2">
        <v>135</v>
      </c>
      <c r="L268" t="s" s="2">
        <v>264</v>
      </c>
      <c r="M268" t="s" s="2">
        <v>265</v>
      </c>
      <c r="N268" t="s" s="2">
        <v>266</v>
      </c>
      <c r="O268" t="s" s="2">
        <v>267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269</v>
      </c>
      <c r="AG268" t="s" s="2">
        <v>82</v>
      </c>
      <c r="AH268" t="s" s="2">
        <v>94</v>
      </c>
      <c r="AI268" t="s" s="2">
        <v>201</v>
      </c>
      <c r="AJ268" t="s" s="2">
        <v>106</v>
      </c>
      <c r="AK268" t="s" s="2">
        <v>81</v>
      </c>
      <c r="AL268" t="s" s="2">
        <v>81</v>
      </c>
      <c r="AM268" t="s" s="2">
        <v>81</v>
      </c>
      <c r="AN268" t="s" s="2">
        <v>81</v>
      </c>
      <c r="AO268" t="s" s="2">
        <v>81</v>
      </c>
      <c r="AP268" t="s" s="2">
        <v>270</v>
      </c>
      <c r="AQ268" t="s" s="2">
        <v>81</v>
      </c>
      <c r="AR268" t="s" s="2">
        <v>81</v>
      </c>
    </row>
    <row r="269" hidden="true">
      <c r="A269" t="s" s="2">
        <v>926</v>
      </c>
      <c r="B269" t="s" s="2">
        <v>927</v>
      </c>
      <c r="C269" s="2"/>
      <c r="D269" t="s" s="2">
        <v>81</v>
      </c>
      <c r="E269" s="2"/>
      <c r="F269" t="s" s="2">
        <v>82</v>
      </c>
      <c r="G269" t="s" s="2">
        <v>94</v>
      </c>
      <c r="H269" t="s" s="2">
        <v>81</v>
      </c>
      <c r="I269" t="s" s="2">
        <v>81</v>
      </c>
      <c r="J269" t="s" s="2">
        <v>95</v>
      </c>
      <c r="K269" t="s" s="2">
        <v>108</v>
      </c>
      <c r="L269" t="s" s="2">
        <v>273</v>
      </c>
      <c r="M269" t="s" s="2">
        <v>274</v>
      </c>
      <c r="N269" t="s" s="2">
        <v>275</v>
      </c>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276</v>
      </c>
      <c r="AG269" t="s" s="2">
        <v>82</v>
      </c>
      <c r="AH269" t="s" s="2">
        <v>94</v>
      </c>
      <c r="AI269" t="s" s="2">
        <v>201</v>
      </c>
      <c r="AJ269" t="s" s="2">
        <v>106</v>
      </c>
      <c r="AK269" t="s" s="2">
        <v>81</v>
      </c>
      <c r="AL269" t="s" s="2">
        <v>81</v>
      </c>
      <c r="AM269" t="s" s="2">
        <v>81</v>
      </c>
      <c r="AN269" t="s" s="2">
        <v>81</v>
      </c>
      <c r="AO269" t="s" s="2">
        <v>81</v>
      </c>
      <c r="AP269" t="s" s="2">
        <v>278</v>
      </c>
      <c r="AQ269" t="s" s="2">
        <v>81</v>
      </c>
      <c r="AR269" t="s" s="2">
        <v>81</v>
      </c>
    </row>
    <row r="270">
      <c r="A270" t="s" s="2">
        <v>928</v>
      </c>
      <c r="B270" t="s" s="2">
        <v>929</v>
      </c>
      <c r="C270" s="2"/>
      <c r="D270" t="s" s="2">
        <v>81</v>
      </c>
      <c r="E270" s="2"/>
      <c r="F270" t="s" s="2">
        <v>94</v>
      </c>
      <c r="G270" t="s" s="2">
        <v>94</v>
      </c>
      <c r="H270" t="s" s="2">
        <v>95</v>
      </c>
      <c r="I270" t="s" s="2">
        <v>81</v>
      </c>
      <c r="J270" t="s" s="2">
        <v>95</v>
      </c>
      <c r="K270" t="s" s="2">
        <v>169</v>
      </c>
      <c r="L270" t="s" s="2">
        <v>281</v>
      </c>
      <c r="M270" t="s" s="2">
        <v>282</v>
      </c>
      <c r="N270" t="s" s="2">
        <v>556</v>
      </c>
      <c r="O270" t="s" s="2">
        <v>283</v>
      </c>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284</v>
      </c>
      <c r="AG270" t="s" s="2">
        <v>82</v>
      </c>
      <c r="AH270" t="s" s="2">
        <v>94</v>
      </c>
      <c r="AI270" t="s" s="2">
        <v>201</v>
      </c>
      <c r="AJ270" t="s" s="2">
        <v>106</v>
      </c>
      <c r="AK270" t="s" s="2">
        <v>81</v>
      </c>
      <c r="AL270" t="s" s="2">
        <v>81</v>
      </c>
      <c r="AM270" t="s" s="2">
        <v>81</v>
      </c>
      <c r="AN270" t="s" s="2">
        <v>81</v>
      </c>
      <c r="AO270" t="s" s="2">
        <v>81</v>
      </c>
      <c r="AP270" t="s" s="2">
        <v>286</v>
      </c>
      <c r="AQ270" t="s" s="2">
        <v>81</v>
      </c>
      <c r="AR270" t="s" s="2">
        <v>81</v>
      </c>
    </row>
    <row r="271" hidden="true">
      <c r="A271" t="s" s="2">
        <v>930</v>
      </c>
      <c r="B271" t="s" s="2">
        <v>931</v>
      </c>
      <c r="C271" s="2"/>
      <c r="D271" t="s" s="2">
        <v>81</v>
      </c>
      <c r="E271" s="2"/>
      <c r="F271" t="s" s="2">
        <v>82</v>
      </c>
      <c r="G271" t="s" s="2">
        <v>94</v>
      </c>
      <c r="H271" t="s" s="2">
        <v>81</v>
      </c>
      <c r="I271" t="s" s="2">
        <v>81</v>
      </c>
      <c r="J271" t="s" s="2">
        <v>95</v>
      </c>
      <c r="K271" t="s" s="2">
        <v>108</v>
      </c>
      <c r="L271" t="s" s="2">
        <v>289</v>
      </c>
      <c r="M271" t="s" s="2">
        <v>290</v>
      </c>
      <c r="N271" t="s" s="2">
        <v>556</v>
      </c>
      <c r="O271" t="s" s="2">
        <v>291</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292</v>
      </c>
      <c r="AG271" t="s" s="2">
        <v>82</v>
      </c>
      <c r="AH271" t="s" s="2">
        <v>94</v>
      </c>
      <c r="AI271" t="s" s="2">
        <v>201</v>
      </c>
      <c r="AJ271" t="s" s="2">
        <v>106</v>
      </c>
      <c r="AK271" t="s" s="2">
        <v>81</v>
      </c>
      <c r="AL271" t="s" s="2">
        <v>81</v>
      </c>
      <c r="AM271" t="s" s="2">
        <v>81</v>
      </c>
      <c r="AN271" t="s" s="2">
        <v>81</v>
      </c>
      <c r="AO271" t="s" s="2">
        <v>81</v>
      </c>
      <c r="AP271" t="s" s="2">
        <v>293</v>
      </c>
      <c r="AQ271" t="s" s="2">
        <v>81</v>
      </c>
      <c r="AR271" t="s" s="2">
        <v>81</v>
      </c>
    </row>
    <row r="272" hidden="true">
      <c r="A272" t="s" s="2">
        <v>932</v>
      </c>
      <c r="B272" t="s" s="2">
        <v>933</v>
      </c>
      <c r="C272" s="2"/>
      <c r="D272" t="s" s="2">
        <v>81</v>
      </c>
      <c r="E272" s="2"/>
      <c r="F272" t="s" s="2">
        <v>82</v>
      </c>
      <c r="G272" t="s" s="2">
        <v>94</v>
      </c>
      <c r="H272" t="s" s="2">
        <v>81</v>
      </c>
      <c r="I272" t="s" s="2">
        <v>81</v>
      </c>
      <c r="J272" t="s" s="2">
        <v>95</v>
      </c>
      <c r="K272" t="s" s="2">
        <v>296</v>
      </c>
      <c r="L272" t="s" s="2">
        <v>297</v>
      </c>
      <c r="M272" t="s" s="2">
        <v>298</v>
      </c>
      <c r="N272" t="s" s="2">
        <v>299</v>
      </c>
      <c r="O272" t="s" s="2">
        <v>300</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301</v>
      </c>
      <c r="AG272" t="s" s="2">
        <v>82</v>
      </c>
      <c r="AH272" t="s" s="2">
        <v>94</v>
      </c>
      <c r="AI272" t="s" s="2">
        <v>201</v>
      </c>
      <c r="AJ272" t="s" s="2">
        <v>106</v>
      </c>
      <c r="AK272" t="s" s="2">
        <v>81</v>
      </c>
      <c r="AL272" t="s" s="2">
        <v>81</v>
      </c>
      <c r="AM272" t="s" s="2">
        <v>81</v>
      </c>
      <c r="AN272" t="s" s="2">
        <v>81</v>
      </c>
      <c r="AO272" t="s" s="2">
        <v>81</v>
      </c>
      <c r="AP272" t="s" s="2">
        <v>302</v>
      </c>
      <c r="AQ272" t="s" s="2">
        <v>81</v>
      </c>
      <c r="AR272" t="s" s="2">
        <v>81</v>
      </c>
    </row>
    <row r="273" hidden="true">
      <c r="A273" t="s" s="2">
        <v>934</v>
      </c>
      <c r="B273" t="s" s="2">
        <v>935</v>
      </c>
      <c r="C273" s="2"/>
      <c r="D273" t="s" s="2">
        <v>81</v>
      </c>
      <c r="E273" s="2"/>
      <c r="F273" t="s" s="2">
        <v>82</v>
      </c>
      <c r="G273" t="s" s="2">
        <v>94</v>
      </c>
      <c r="H273" t="s" s="2">
        <v>81</v>
      </c>
      <c r="I273" t="s" s="2">
        <v>81</v>
      </c>
      <c r="J273" t="s" s="2">
        <v>95</v>
      </c>
      <c r="K273" t="s" s="2">
        <v>108</v>
      </c>
      <c r="L273" t="s" s="2">
        <v>305</v>
      </c>
      <c r="M273" t="s" s="2">
        <v>306</v>
      </c>
      <c r="N273" t="s" s="2">
        <v>307</v>
      </c>
      <c r="O273" t="s" s="2">
        <v>308</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309</v>
      </c>
      <c r="AG273" t="s" s="2">
        <v>82</v>
      </c>
      <c r="AH273" t="s" s="2">
        <v>94</v>
      </c>
      <c r="AI273" t="s" s="2">
        <v>201</v>
      </c>
      <c r="AJ273" t="s" s="2">
        <v>106</v>
      </c>
      <c r="AK273" t="s" s="2">
        <v>81</v>
      </c>
      <c r="AL273" t="s" s="2">
        <v>81</v>
      </c>
      <c r="AM273" t="s" s="2">
        <v>81</v>
      </c>
      <c r="AN273" t="s" s="2">
        <v>81</v>
      </c>
      <c r="AO273" t="s" s="2">
        <v>81</v>
      </c>
      <c r="AP273" t="s" s="2">
        <v>311</v>
      </c>
      <c r="AQ273" t="s" s="2">
        <v>81</v>
      </c>
      <c r="AR273" t="s" s="2">
        <v>81</v>
      </c>
    </row>
    <row r="274" hidden="true">
      <c r="A274" t="s" s="2">
        <v>936</v>
      </c>
      <c r="B274" t="s" s="2">
        <v>937</v>
      </c>
      <c r="C274" s="2"/>
      <c r="D274" t="s" s="2">
        <v>81</v>
      </c>
      <c r="E274" s="2"/>
      <c r="F274" t="s" s="2">
        <v>82</v>
      </c>
      <c r="G274" t="s" s="2">
        <v>94</v>
      </c>
      <c r="H274" t="s" s="2">
        <v>81</v>
      </c>
      <c r="I274" t="s" s="2">
        <v>81</v>
      </c>
      <c r="J274" t="s" s="2">
        <v>95</v>
      </c>
      <c r="K274" t="s" s="2">
        <v>845</v>
      </c>
      <c r="L274" t="s" s="2">
        <v>846</v>
      </c>
      <c r="M274" t="s" s="2">
        <v>847</v>
      </c>
      <c r="N274" t="s" s="2">
        <v>848</v>
      </c>
      <c r="O274" t="s" s="2">
        <v>849</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850</v>
      </c>
      <c r="AG274" t="s" s="2">
        <v>82</v>
      </c>
      <c r="AH274" t="s" s="2">
        <v>94</v>
      </c>
      <c r="AI274" t="s" s="2">
        <v>81</v>
      </c>
      <c r="AJ274" t="s" s="2">
        <v>106</v>
      </c>
      <c r="AK274" t="s" s="2">
        <v>81</v>
      </c>
      <c r="AL274" t="s" s="2">
        <v>81</v>
      </c>
      <c r="AM274" t="s" s="2">
        <v>81</v>
      </c>
      <c r="AN274" t="s" s="2">
        <v>81</v>
      </c>
      <c r="AO274" t="s" s="2">
        <v>81</v>
      </c>
      <c r="AP274" t="s" s="2">
        <v>851</v>
      </c>
      <c r="AQ274" t="s" s="2">
        <v>81</v>
      </c>
      <c r="AR274" t="s" s="2">
        <v>81</v>
      </c>
    </row>
    <row r="275" hidden="true">
      <c r="A275" t="s" s="2">
        <v>938</v>
      </c>
      <c r="B275" t="s" s="2">
        <v>939</v>
      </c>
      <c r="C275" s="2"/>
      <c r="D275" t="s" s="2">
        <v>81</v>
      </c>
      <c r="E275" s="2"/>
      <c r="F275" t="s" s="2">
        <v>82</v>
      </c>
      <c r="G275" t="s" s="2">
        <v>94</v>
      </c>
      <c r="H275" t="s" s="2">
        <v>81</v>
      </c>
      <c r="I275" t="s" s="2">
        <v>95</v>
      </c>
      <c r="J275" t="s" s="2">
        <v>95</v>
      </c>
      <c r="K275" t="s" s="2">
        <v>169</v>
      </c>
      <c r="L275" t="s" s="2">
        <v>854</v>
      </c>
      <c r="M275" t="s" s="2">
        <v>855</v>
      </c>
      <c r="N275" s="2"/>
      <c r="O275" t="s" s="2">
        <v>856</v>
      </c>
      <c r="P275" t="s" s="2">
        <v>81</v>
      </c>
      <c r="Q275" t="s" s="2">
        <v>857</v>
      </c>
      <c r="R275" t="s" s="2">
        <v>81</v>
      </c>
      <c r="S275" t="s" s="2">
        <v>81</v>
      </c>
      <c r="T275" t="s" s="2">
        <v>81</v>
      </c>
      <c r="U275" t="s" s="2">
        <v>81</v>
      </c>
      <c r="V275" t="s" s="2">
        <v>81</v>
      </c>
      <c r="W275" t="s" s="2">
        <v>81</v>
      </c>
      <c r="X275" t="s" s="2">
        <v>244</v>
      </c>
      <c r="Y275" t="s" s="2">
        <v>858</v>
      </c>
      <c r="Z275" t="s" s="2">
        <v>859</v>
      </c>
      <c r="AA275" t="s" s="2">
        <v>81</v>
      </c>
      <c r="AB275" t="s" s="2">
        <v>81</v>
      </c>
      <c r="AC275" t="s" s="2">
        <v>81</v>
      </c>
      <c r="AD275" t="s" s="2">
        <v>81</v>
      </c>
      <c r="AE275" t="s" s="2">
        <v>81</v>
      </c>
      <c r="AF275" t="s" s="2">
        <v>860</v>
      </c>
      <c r="AG275" t="s" s="2">
        <v>82</v>
      </c>
      <c r="AH275" t="s" s="2">
        <v>94</v>
      </c>
      <c r="AI275" t="s" s="2">
        <v>81</v>
      </c>
      <c r="AJ275" t="s" s="2">
        <v>106</v>
      </c>
      <c r="AK275" t="s" s="2">
        <v>81</v>
      </c>
      <c r="AL275" t="s" s="2">
        <v>81</v>
      </c>
      <c r="AM275" t="s" s="2">
        <v>81</v>
      </c>
      <c r="AN275" t="s" s="2">
        <v>81</v>
      </c>
      <c r="AO275" t="s" s="2">
        <v>81</v>
      </c>
      <c r="AP275" t="s" s="2">
        <v>861</v>
      </c>
      <c r="AQ275" t="s" s="2">
        <v>81</v>
      </c>
      <c r="AR275" t="s" s="2">
        <v>81</v>
      </c>
    </row>
    <row r="276" hidden="true">
      <c r="A276" t="s" s="2">
        <v>940</v>
      </c>
      <c r="B276" t="s" s="2">
        <v>941</v>
      </c>
      <c r="C276" s="2"/>
      <c r="D276" t="s" s="2">
        <v>81</v>
      </c>
      <c r="E276" s="2"/>
      <c r="F276" t="s" s="2">
        <v>82</v>
      </c>
      <c r="G276" t="s" s="2">
        <v>94</v>
      </c>
      <c r="H276" t="s" s="2">
        <v>81</v>
      </c>
      <c r="I276" t="s" s="2">
        <v>81</v>
      </c>
      <c r="J276" t="s" s="2">
        <v>95</v>
      </c>
      <c r="K276" t="s" s="2">
        <v>108</v>
      </c>
      <c r="L276" t="s" s="2">
        <v>864</v>
      </c>
      <c r="M276" t="s" s="2">
        <v>865</v>
      </c>
      <c r="N276" s="2"/>
      <c r="O276" t="s" s="2">
        <v>866</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867</v>
      </c>
      <c r="AG276" t="s" s="2">
        <v>82</v>
      </c>
      <c r="AH276" t="s" s="2">
        <v>94</v>
      </c>
      <c r="AI276" t="s" s="2">
        <v>81</v>
      </c>
      <c r="AJ276" t="s" s="2">
        <v>106</v>
      </c>
      <c r="AK276" t="s" s="2">
        <v>81</v>
      </c>
      <c r="AL276" t="s" s="2">
        <v>81</v>
      </c>
      <c r="AM276" t="s" s="2">
        <v>81</v>
      </c>
      <c r="AN276" t="s" s="2">
        <v>81</v>
      </c>
      <c r="AO276" t="s" s="2">
        <v>81</v>
      </c>
      <c r="AP276" t="s" s="2">
        <v>868</v>
      </c>
      <c r="AQ276" t="s" s="2">
        <v>81</v>
      </c>
      <c r="AR276" t="s" s="2">
        <v>81</v>
      </c>
    </row>
    <row r="277" hidden="true">
      <c r="A277" t="s" s="2">
        <v>942</v>
      </c>
      <c r="B277" t="s" s="2">
        <v>943</v>
      </c>
      <c r="C277" s="2"/>
      <c r="D277" t="s" s="2">
        <v>81</v>
      </c>
      <c r="E277" s="2"/>
      <c r="F277" t="s" s="2">
        <v>82</v>
      </c>
      <c r="G277" t="s" s="2">
        <v>94</v>
      </c>
      <c r="H277" t="s" s="2">
        <v>81</v>
      </c>
      <c r="I277" t="s" s="2">
        <v>81</v>
      </c>
      <c r="J277" t="s" s="2">
        <v>95</v>
      </c>
      <c r="K277" t="s" s="2">
        <v>135</v>
      </c>
      <c r="L277" t="s" s="2">
        <v>871</v>
      </c>
      <c r="M277" t="s" s="2">
        <v>872</v>
      </c>
      <c r="N277" s="2"/>
      <c r="O277" t="s" s="2">
        <v>873</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874</v>
      </c>
      <c r="AG277" t="s" s="2">
        <v>82</v>
      </c>
      <c r="AH277" t="s" s="2">
        <v>94</v>
      </c>
      <c r="AI277" t="s" s="2">
        <v>875</v>
      </c>
      <c r="AJ277" t="s" s="2">
        <v>106</v>
      </c>
      <c r="AK277" t="s" s="2">
        <v>81</v>
      </c>
      <c r="AL277" t="s" s="2">
        <v>81</v>
      </c>
      <c r="AM277" t="s" s="2">
        <v>81</v>
      </c>
      <c r="AN277" t="s" s="2">
        <v>81</v>
      </c>
      <c r="AO277" t="s" s="2">
        <v>81</v>
      </c>
      <c r="AP277" t="s" s="2">
        <v>868</v>
      </c>
      <c r="AQ277" t="s" s="2">
        <v>81</v>
      </c>
      <c r="AR277" t="s" s="2">
        <v>81</v>
      </c>
    </row>
    <row r="278" hidden="true">
      <c r="A278" t="s" s="2">
        <v>944</v>
      </c>
      <c r="B278" t="s" s="2">
        <v>945</v>
      </c>
      <c r="C278" s="2"/>
      <c r="D278" t="s" s="2">
        <v>81</v>
      </c>
      <c r="E278" s="2"/>
      <c r="F278" t="s" s="2">
        <v>82</v>
      </c>
      <c r="G278" t="s" s="2">
        <v>94</v>
      </c>
      <c r="H278" t="s" s="2">
        <v>81</v>
      </c>
      <c r="I278" t="s" s="2">
        <v>81</v>
      </c>
      <c r="J278" t="s" s="2">
        <v>95</v>
      </c>
      <c r="K278" t="s" s="2">
        <v>169</v>
      </c>
      <c r="L278" t="s" s="2">
        <v>878</v>
      </c>
      <c r="M278" t="s" s="2">
        <v>879</v>
      </c>
      <c r="N278" t="s" s="2">
        <v>880</v>
      </c>
      <c r="O278" t="s" s="2">
        <v>881</v>
      </c>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882</v>
      </c>
      <c r="AG278" t="s" s="2">
        <v>82</v>
      </c>
      <c r="AH278" t="s" s="2">
        <v>94</v>
      </c>
      <c r="AI278" t="s" s="2">
        <v>81</v>
      </c>
      <c r="AJ278" t="s" s="2">
        <v>106</v>
      </c>
      <c r="AK278" t="s" s="2">
        <v>81</v>
      </c>
      <c r="AL278" t="s" s="2">
        <v>81</v>
      </c>
      <c r="AM278" t="s" s="2">
        <v>81</v>
      </c>
      <c r="AN278" t="s" s="2">
        <v>81</v>
      </c>
      <c r="AO278" t="s" s="2">
        <v>81</v>
      </c>
      <c r="AP278" t="s" s="2">
        <v>868</v>
      </c>
      <c r="AQ278" t="s" s="2">
        <v>81</v>
      </c>
      <c r="AR278" t="s" s="2">
        <v>81</v>
      </c>
    </row>
    <row r="279">
      <c r="A279" t="s" s="2">
        <v>946</v>
      </c>
      <c r="B279" t="s" s="2">
        <v>946</v>
      </c>
      <c r="C279" s="2"/>
      <c r="D279" t="s" s="2">
        <v>81</v>
      </c>
      <c r="E279" s="2"/>
      <c r="F279" t="s" s="2">
        <v>94</v>
      </c>
      <c r="G279" t="s" s="2">
        <v>94</v>
      </c>
      <c r="H279" t="s" s="2">
        <v>95</v>
      </c>
      <c r="I279" t="s" s="2">
        <v>81</v>
      </c>
      <c r="J279" t="s" s="2">
        <v>95</v>
      </c>
      <c r="K279" t="s" s="2">
        <v>231</v>
      </c>
      <c r="L279" t="s" s="2">
        <v>947</v>
      </c>
      <c r="M279" t="s" s="2">
        <v>948</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946</v>
      </c>
      <c r="AG279" t="s" s="2">
        <v>82</v>
      </c>
      <c r="AH279" t="s" s="2">
        <v>94</v>
      </c>
      <c r="AI279" t="s" s="2">
        <v>81</v>
      </c>
      <c r="AJ279" t="s" s="2">
        <v>106</v>
      </c>
      <c r="AK279" t="s" s="2">
        <v>81</v>
      </c>
      <c r="AL279" t="s" s="2">
        <v>81</v>
      </c>
      <c r="AM279" t="s" s="2">
        <v>949</v>
      </c>
      <c r="AN279" t="s" s="2">
        <v>81</v>
      </c>
      <c r="AO279" t="s" s="2">
        <v>81</v>
      </c>
      <c r="AP279" t="s" s="2">
        <v>950</v>
      </c>
      <c r="AQ279" t="s" s="2">
        <v>951</v>
      </c>
      <c r="AR279" t="s" s="2">
        <v>81</v>
      </c>
    </row>
    <row r="280" hidden="true">
      <c r="A280" t="s" s="2">
        <v>952</v>
      </c>
      <c r="B280" t="s" s="2">
        <v>952</v>
      </c>
      <c r="C280" s="2"/>
      <c r="D280" t="s" s="2">
        <v>81</v>
      </c>
      <c r="E280" s="2"/>
      <c r="F280" t="s" s="2">
        <v>82</v>
      </c>
      <c r="G280" t="s" s="2">
        <v>94</v>
      </c>
      <c r="H280" t="s" s="2">
        <v>81</v>
      </c>
      <c r="I280" t="s" s="2">
        <v>81</v>
      </c>
      <c r="J280" t="s" s="2">
        <v>95</v>
      </c>
      <c r="K280" t="s" s="2">
        <v>953</v>
      </c>
      <c r="L280" t="s" s="2">
        <v>954</v>
      </c>
      <c r="M280" t="s" s="2">
        <v>955</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952</v>
      </c>
      <c r="AG280" t="s" s="2">
        <v>82</v>
      </c>
      <c r="AH280" t="s" s="2">
        <v>94</v>
      </c>
      <c r="AI280" t="s" s="2">
        <v>81</v>
      </c>
      <c r="AJ280" t="s" s="2">
        <v>106</v>
      </c>
      <c r="AK280" t="s" s="2">
        <v>81</v>
      </c>
      <c r="AL280" t="s" s="2">
        <v>81</v>
      </c>
      <c r="AM280" t="s" s="2">
        <v>81</v>
      </c>
      <c r="AN280" t="s" s="2">
        <v>81</v>
      </c>
      <c r="AO280" t="s" s="2">
        <v>81</v>
      </c>
      <c r="AP280" t="s" s="2">
        <v>81</v>
      </c>
      <c r="AQ280" t="s" s="2">
        <v>956</v>
      </c>
      <c r="AR280" t="s" s="2">
        <v>81</v>
      </c>
    </row>
    <row r="281" hidden="true">
      <c r="A281" t="s" s="2">
        <v>957</v>
      </c>
      <c r="B281" t="s" s="2">
        <v>957</v>
      </c>
      <c r="C281" s="2"/>
      <c r="D281" t="s" s="2">
        <v>81</v>
      </c>
      <c r="E281" s="2"/>
      <c r="F281" t="s" s="2">
        <v>82</v>
      </c>
      <c r="G281" t="s" s="2">
        <v>94</v>
      </c>
      <c r="H281" t="s" s="2">
        <v>81</v>
      </c>
      <c r="I281" t="s" s="2">
        <v>81</v>
      </c>
      <c r="J281" t="s" s="2">
        <v>95</v>
      </c>
      <c r="K281" t="s" s="2">
        <v>953</v>
      </c>
      <c r="L281" t="s" s="2">
        <v>958</v>
      </c>
      <c r="M281" t="s" s="2">
        <v>959</v>
      </c>
      <c r="N281" s="2"/>
      <c r="O281" s="2"/>
      <c r="P281" t="s" s="2">
        <v>81</v>
      </c>
      <c r="Q281" s="2"/>
      <c r="R281" t="s" s="2">
        <v>81</v>
      </c>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957</v>
      </c>
      <c r="AG281" t="s" s="2">
        <v>82</v>
      </c>
      <c r="AH281" t="s" s="2">
        <v>94</v>
      </c>
      <c r="AI281" t="s" s="2">
        <v>81</v>
      </c>
      <c r="AJ281" t="s" s="2">
        <v>106</v>
      </c>
      <c r="AK281" t="s" s="2">
        <v>81</v>
      </c>
      <c r="AL281" t="s" s="2">
        <v>81</v>
      </c>
      <c r="AM281" t="s" s="2">
        <v>81</v>
      </c>
      <c r="AN281" t="s" s="2">
        <v>81</v>
      </c>
      <c r="AO281" t="s" s="2">
        <v>81</v>
      </c>
      <c r="AP281" t="s" s="2">
        <v>960</v>
      </c>
      <c r="AQ281" t="s" s="2">
        <v>961</v>
      </c>
      <c r="AR281" t="s" s="2">
        <v>81</v>
      </c>
    </row>
    <row r="282" hidden="true">
      <c r="A282" t="s" s="2">
        <v>962</v>
      </c>
      <c r="B282" t="s" s="2">
        <v>962</v>
      </c>
      <c r="C282" s="2"/>
      <c r="D282" t="s" s="2">
        <v>81</v>
      </c>
      <c r="E282" s="2"/>
      <c r="F282" t="s" s="2">
        <v>82</v>
      </c>
      <c r="G282" t="s" s="2">
        <v>83</v>
      </c>
      <c r="H282" t="s" s="2">
        <v>95</v>
      </c>
      <c r="I282" t="s" s="2">
        <v>81</v>
      </c>
      <c r="J282" t="s" s="2">
        <v>81</v>
      </c>
      <c r="K282" t="s" s="2">
        <v>963</v>
      </c>
      <c r="L282" t="s" s="2">
        <v>964</v>
      </c>
      <c r="M282" t="s" s="2">
        <v>965</v>
      </c>
      <c r="N282" s="2"/>
      <c r="O282" s="2"/>
      <c r="P282" t="s" s="2">
        <v>81</v>
      </c>
      <c r="Q282" s="2"/>
      <c r="R282" t="s" s="2">
        <v>81</v>
      </c>
      <c r="S282" t="s" s="2">
        <v>81</v>
      </c>
      <c r="T282" t="s" s="2">
        <v>81</v>
      </c>
      <c r="U282" t="s" s="2">
        <v>81</v>
      </c>
      <c r="V282" t="s" s="2">
        <v>81</v>
      </c>
      <c r="W282" t="s" s="2">
        <v>81</v>
      </c>
      <c r="X282" t="s" s="2">
        <v>81</v>
      </c>
      <c r="Y282" t="s" s="2">
        <v>81</v>
      </c>
      <c r="Z282" t="s" s="2">
        <v>81</v>
      </c>
      <c r="AA282" t="s" s="2">
        <v>81</v>
      </c>
      <c r="AB282" t="s" s="2">
        <v>966</v>
      </c>
      <c r="AC282" t="s" s="2">
        <v>967</v>
      </c>
      <c r="AD282" t="s" s="2">
        <v>81</v>
      </c>
      <c r="AE282" t="s" s="2">
        <v>120</v>
      </c>
      <c r="AF282" t="s" s="2">
        <v>962</v>
      </c>
      <c r="AG282" t="s" s="2">
        <v>82</v>
      </c>
      <c r="AH282" t="s" s="2">
        <v>83</v>
      </c>
      <c r="AI282" t="s" s="2">
        <v>81</v>
      </c>
      <c r="AJ282" t="s" s="2">
        <v>968</v>
      </c>
      <c r="AK282" t="s" s="2">
        <v>81</v>
      </c>
      <c r="AL282" t="s" s="2">
        <v>81</v>
      </c>
      <c r="AM282" t="s" s="2">
        <v>81</v>
      </c>
      <c r="AN282" t="s" s="2">
        <v>81</v>
      </c>
      <c r="AO282" t="s" s="2">
        <v>81</v>
      </c>
      <c r="AP282" t="s" s="2">
        <v>81</v>
      </c>
      <c r="AQ282" t="s" s="2">
        <v>81</v>
      </c>
      <c r="AR282" t="s" s="2">
        <v>81</v>
      </c>
    </row>
    <row r="283" hidden="true">
      <c r="A283" t="s" s="2">
        <v>969</v>
      </c>
      <c r="B283" t="s" s="2">
        <v>969</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970</v>
      </c>
      <c r="B284" t="s" s="2">
        <v>970</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121</v>
      </c>
      <c r="AG284" t="s" s="2">
        <v>82</v>
      </c>
      <c r="AH284" t="s" s="2">
        <v>83</v>
      </c>
      <c r="AI284" t="s" s="2">
        <v>81</v>
      </c>
      <c r="AJ284" t="s" s="2">
        <v>122</v>
      </c>
      <c r="AK284" t="s" s="2">
        <v>81</v>
      </c>
      <c r="AL284" t="s" s="2">
        <v>81</v>
      </c>
      <c r="AM284" t="s" s="2">
        <v>81</v>
      </c>
      <c r="AN284" t="s" s="2">
        <v>81</v>
      </c>
      <c r="AO284" t="s" s="2">
        <v>81</v>
      </c>
      <c r="AP284" t="s" s="2">
        <v>81</v>
      </c>
      <c r="AQ284" t="s" s="2">
        <v>81</v>
      </c>
      <c r="AR284" t="s" s="2">
        <v>81</v>
      </c>
    </row>
    <row r="285" hidden="true">
      <c r="A285" t="s" s="2">
        <v>971</v>
      </c>
      <c r="B285" t="s" s="2">
        <v>971</v>
      </c>
      <c r="C285" s="2"/>
      <c r="D285" t="s" s="2">
        <v>972</v>
      </c>
      <c r="E285" s="2"/>
      <c r="F285" t="s" s="2">
        <v>82</v>
      </c>
      <c r="G285" t="s" s="2">
        <v>83</v>
      </c>
      <c r="H285" t="s" s="2">
        <v>81</v>
      </c>
      <c r="I285" t="s" s="2">
        <v>95</v>
      </c>
      <c r="J285" t="s" s="2">
        <v>95</v>
      </c>
      <c r="K285" t="s" s="2">
        <v>114</v>
      </c>
      <c r="L285" t="s" s="2">
        <v>973</v>
      </c>
      <c r="M285" t="s" s="2">
        <v>974</v>
      </c>
      <c r="N285" t="s" s="2">
        <v>117</v>
      </c>
      <c r="O285" t="s" s="2">
        <v>353</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975</v>
      </c>
      <c r="AG285" t="s" s="2">
        <v>82</v>
      </c>
      <c r="AH285" t="s" s="2">
        <v>83</v>
      </c>
      <c r="AI285" t="s" s="2">
        <v>81</v>
      </c>
      <c r="AJ285" t="s" s="2">
        <v>122</v>
      </c>
      <c r="AK285" t="s" s="2">
        <v>81</v>
      </c>
      <c r="AL285" t="s" s="2">
        <v>81</v>
      </c>
      <c r="AM285" t="s" s="2">
        <v>81</v>
      </c>
      <c r="AN285" t="s" s="2">
        <v>81</v>
      </c>
      <c r="AO285" t="s" s="2">
        <v>81</v>
      </c>
      <c r="AP285" t="s" s="2">
        <v>81</v>
      </c>
      <c r="AQ285" t="s" s="2">
        <v>81</v>
      </c>
      <c r="AR285" t="s" s="2">
        <v>81</v>
      </c>
    </row>
    <row r="286" hidden="true">
      <c r="A286" t="s" s="2">
        <v>976</v>
      </c>
      <c r="B286" t="s" s="2">
        <v>976</v>
      </c>
      <c r="C286" s="2"/>
      <c r="D286" t="s" s="2">
        <v>81</v>
      </c>
      <c r="E286" s="2"/>
      <c r="F286" t="s" s="2">
        <v>82</v>
      </c>
      <c r="G286" t="s" s="2">
        <v>94</v>
      </c>
      <c r="H286" t="s" s="2">
        <v>81</v>
      </c>
      <c r="I286" t="s" s="2">
        <v>81</v>
      </c>
      <c r="J286" t="s" s="2">
        <v>81</v>
      </c>
      <c r="K286" t="s" s="2">
        <v>243</v>
      </c>
      <c r="L286" t="s" s="2">
        <v>977</v>
      </c>
      <c r="M286" t="s" s="2">
        <v>978</v>
      </c>
      <c r="N286" s="2"/>
      <c r="O286" s="2"/>
      <c r="P286" t="s" s="2">
        <v>81</v>
      </c>
      <c r="Q286" s="2"/>
      <c r="R286" t="s" s="2">
        <v>81</v>
      </c>
      <c r="S286" t="s" s="2">
        <v>81</v>
      </c>
      <c r="T286" t="s" s="2">
        <v>81</v>
      </c>
      <c r="U286" t="s" s="2">
        <v>81</v>
      </c>
      <c r="V286" t="s" s="2">
        <v>81</v>
      </c>
      <c r="W286" t="s" s="2">
        <v>81</v>
      </c>
      <c r="X286" t="s" s="2">
        <v>159</v>
      </c>
      <c r="Y286" t="s" s="2">
        <v>979</v>
      </c>
      <c r="Z286" t="s" s="2">
        <v>980</v>
      </c>
      <c r="AA286" t="s" s="2">
        <v>81</v>
      </c>
      <c r="AB286" t="s" s="2">
        <v>81</v>
      </c>
      <c r="AC286" t="s" s="2">
        <v>81</v>
      </c>
      <c r="AD286" t="s" s="2">
        <v>81</v>
      </c>
      <c r="AE286" t="s" s="2">
        <v>81</v>
      </c>
      <c r="AF286" t="s" s="2">
        <v>976</v>
      </c>
      <c r="AG286" t="s" s="2">
        <v>82</v>
      </c>
      <c r="AH286" t="s" s="2">
        <v>94</v>
      </c>
      <c r="AI286" t="s" s="2">
        <v>981</v>
      </c>
      <c r="AJ286" t="s" s="2">
        <v>106</v>
      </c>
      <c r="AK286" t="s" s="2">
        <v>81</v>
      </c>
      <c r="AL286" t="s" s="2">
        <v>81</v>
      </c>
      <c r="AM286" t="s" s="2">
        <v>81</v>
      </c>
      <c r="AN286" t="s" s="2">
        <v>81</v>
      </c>
      <c r="AO286" t="s" s="2">
        <v>982</v>
      </c>
      <c r="AP286" t="s" s="2">
        <v>421</v>
      </c>
      <c r="AQ286" t="s" s="2">
        <v>81</v>
      </c>
      <c r="AR286" t="s" s="2">
        <v>81</v>
      </c>
    </row>
    <row r="287" hidden="true">
      <c r="A287" t="s" s="2">
        <v>983</v>
      </c>
      <c r="B287" t="s" s="2">
        <v>983</v>
      </c>
      <c r="C287" s="2"/>
      <c r="D287" t="s" s="2">
        <v>81</v>
      </c>
      <c r="E287" s="2"/>
      <c r="F287" t="s" s="2">
        <v>82</v>
      </c>
      <c r="G287" t="s" s="2">
        <v>83</v>
      </c>
      <c r="H287" t="s" s="2">
        <v>81</v>
      </c>
      <c r="I287" t="s" s="2">
        <v>81</v>
      </c>
      <c r="J287" t="s" s="2">
        <v>81</v>
      </c>
      <c r="K287" t="s" s="2">
        <v>984</v>
      </c>
      <c r="L287" t="s" s="2">
        <v>985</v>
      </c>
      <c r="M287" t="s" s="2">
        <v>986</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983</v>
      </c>
      <c r="AG287" t="s" s="2">
        <v>82</v>
      </c>
      <c r="AH287" t="s" s="2">
        <v>83</v>
      </c>
      <c r="AI287" t="s" s="2">
        <v>981</v>
      </c>
      <c r="AJ287" t="s" s="2">
        <v>106</v>
      </c>
      <c r="AK287" t="s" s="2">
        <v>81</v>
      </c>
      <c r="AL287" t="s" s="2">
        <v>81</v>
      </c>
      <c r="AM287" t="s" s="2">
        <v>81</v>
      </c>
      <c r="AN287" t="s" s="2">
        <v>81</v>
      </c>
      <c r="AO287" t="s" s="2">
        <v>81</v>
      </c>
      <c r="AP287" t="s" s="2">
        <v>81</v>
      </c>
      <c r="AQ287" t="s" s="2">
        <v>81</v>
      </c>
      <c r="AR287" t="s" s="2">
        <v>81</v>
      </c>
    </row>
    <row r="288" hidden="true">
      <c r="A288" t="s" s="2">
        <v>987</v>
      </c>
      <c r="B288" t="s" s="2">
        <v>987</v>
      </c>
      <c r="C288" s="2"/>
      <c r="D288" t="s" s="2">
        <v>81</v>
      </c>
      <c r="E288" s="2"/>
      <c r="F288" t="s" s="2">
        <v>82</v>
      </c>
      <c r="G288" t="s" s="2">
        <v>94</v>
      </c>
      <c r="H288" t="s" s="2">
        <v>81</v>
      </c>
      <c r="I288" t="s" s="2">
        <v>81</v>
      </c>
      <c r="J288" t="s" s="2">
        <v>81</v>
      </c>
      <c r="K288" t="s" s="2">
        <v>243</v>
      </c>
      <c r="L288" t="s" s="2">
        <v>988</v>
      </c>
      <c r="M288" t="s" s="2">
        <v>989</v>
      </c>
      <c r="N288" s="2"/>
      <c r="O288" s="2"/>
      <c r="P288" t="s" s="2">
        <v>81</v>
      </c>
      <c r="Q288" s="2"/>
      <c r="R288" t="s" s="2">
        <v>81</v>
      </c>
      <c r="S288" t="s" s="2">
        <v>81</v>
      </c>
      <c r="T288" t="s" s="2">
        <v>81</v>
      </c>
      <c r="U288" t="s" s="2">
        <v>81</v>
      </c>
      <c r="V288" t="s" s="2">
        <v>81</v>
      </c>
      <c r="W288" t="s" s="2">
        <v>81</v>
      </c>
      <c r="X288" t="s" s="2">
        <v>159</v>
      </c>
      <c r="Y288" t="s" s="2">
        <v>990</v>
      </c>
      <c r="Z288" t="s" s="2">
        <v>991</v>
      </c>
      <c r="AA288" t="s" s="2">
        <v>81</v>
      </c>
      <c r="AB288" t="s" s="2">
        <v>81</v>
      </c>
      <c r="AC288" t="s" s="2">
        <v>81</v>
      </c>
      <c r="AD288" t="s" s="2">
        <v>81</v>
      </c>
      <c r="AE288" t="s" s="2">
        <v>81</v>
      </c>
      <c r="AF288" t="s" s="2">
        <v>987</v>
      </c>
      <c r="AG288" t="s" s="2">
        <v>82</v>
      </c>
      <c r="AH288" t="s" s="2">
        <v>94</v>
      </c>
      <c r="AI288" t="s" s="2">
        <v>81</v>
      </c>
      <c r="AJ288" t="s" s="2">
        <v>106</v>
      </c>
      <c r="AK288" t="s" s="2">
        <v>81</v>
      </c>
      <c r="AL288" t="s" s="2">
        <v>81</v>
      </c>
      <c r="AM288" t="s" s="2">
        <v>81</v>
      </c>
      <c r="AN288" t="s" s="2">
        <v>81</v>
      </c>
      <c r="AO288" t="s" s="2">
        <v>81</v>
      </c>
      <c r="AP288" t="s" s="2">
        <v>81</v>
      </c>
      <c r="AQ288" t="s" s="2">
        <v>81</v>
      </c>
      <c r="AR288" t="s" s="2">
        <v>81</v>
      </c>
    </row>
    <row r="289">
      <c r="A289" t="s" s="2">
        <v>992</v>
      </c>
      <c r="B289" t="s" s="2">
        <v>962</v>
      </c>
      <c r="C289" t="s" s="2">
        <v>993</v>
      </c>
      <c r="D289" t="s" s="2">
        <v>81</v>
      </c>
      <c r="E289" s="2"/>
      <c r="F289" t="s" s="2">
        <v>82</v>
      </c>
      <c r="G289" t="s" s="2">
        <v>94</v>
      </c>
      <c r="H289" t="s" s="2">
        <v>95</v>
      </c>
      <c r="I289" t="s" s="2">
        <v>81</v>
      </c>
      <c r="J289" t="s" s="2">
        <v>81</v>
      </c>
      <c r="K289" t="s" s="2">
        <v>963</v>
      </c>
      <c r="L289" t="s" s="2">
        <v>994</v>
      </c>
      <c r="M289" t="s" s="2">
        <v>995</v>
      </c>
      <c r="N289" s="2"/>
      <c r="O289" s="2"/>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962</v>
      </c>
      <c r="AG289" t="s" s="2">
        <v>82</v>
      </c>
      <c r="AH289" t="s" s="2">
        <v>83</v>
      </c>
      <c r="AI289" t="s" s="2">
        <v>81</v>
      </c>
      <c r="AJ289" t="s" s="2">
        <v>968</v>
      </c>
      <c r="AK289" t="s" s="2">
        <v>81</v>
      </c>
      <c r="AL289" t="s" s="2">
        <v>81</v>
      </c>
      <c r="AM289" t="s" s="2">
        <v>81</v>
      </c>
      <c r="AN289" t="s" s="2">
        <v>81</v>
      </c>
      <c r="AO289" t="s" s="2">
        <v>81</v>
      </c>
      <c r="AP289" t="s" s="2">
        <v>81</v>
      </c>
      <c r="AQ289" t="s" s="2">
        <v>81</v>
      </c>
      <c r="AR289" t="s" s="2">
        <v>81</v>
      </c>
    </row>
    <row r="290" hidden="true">
      <c r="A290" t="s" s="2">
        <v>996</v>
      </c>
      <c r="B290" t="s" s="2">
        <v>969</v>
      </c>
      <c r="C290" s="2"/>
      <c r="D290" t="s" s="2">
        <v>81</v>
      </c>
      <c r="E290" s="2"/>
      <c r="F290" t="s" s="2">
        <v>82</v>
      </c>
      <c r="G290" t="s" s="2">
        <v>94</v>
      </c>
      <c r="H290" t="s" s="2">
        <v>81</v>
      </c>
      <c r="I290" t="s" s="2">
        <v>81</v>
      </c>
      <c r="J290" t="s" s="2">
        <v>81</v>
      </c>
      <c r="K290" t="s" s="2">
        <v>108</v>
      </c>
      <c r="L290" t="s" s="2">
        <v>109</v>
      </c>
      <c r="M290" t="s" s="2">
        <v>110</v>
      </c>
      <c r="N290" s="2"/>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111</v>
      </c>
      <c r="AG290" t="s" s="2">
        <v>82</v>
      </c>
      <c r="AH290" t="s" s="2">
        <v>94</v>
      </c>
      <c r="AI290" t="s" s="2">
        <v>81</v>
      </c>
      <c r="AJ290" t="s" s="2">
        <v>81</v>
      </c>
      <c r="AK290" t="s" s="2">
        <v>81</v>
      </c>
      <c r="AL290" t="s" s="2">
        <v>81</v>
      </c>
      <c r="AM290" t="s" s="2">
        <v>81</v>
      </c>
      <c r="AN290" t="s" s="2">
        <v>81</v>
      </c>
      <c r="AO290" t="s" s="2">
        <v>81</v>
      </c>
      <c r="AP290" t="s" s="2">
        <v>81</v>
      </c>
      <c r="AQ290" t="s" s="2">
        <v>81</v>
      </c>
      <c r="AR290" t="s" s="2">
        <v>81</v>
      </c>
    </row>
    <row r="291" hidden="true">
      <c r="A291" t="s" s="2">
        <v>997</v>
      </c>
      <c r="B291" t="s" s="2">
        <v>970</v>
      </c>
      <c r="C291" s="2"/>
      <c r="D291" t="s" s="2">
        <v>113</v>
      </c>
      <c r="E291" s="2"/>
      <c r="F291" t="s" s="2">
        <v>82</v>
      </c>
      <c r="G291" t="s" s="2">
        <v>83</v>
      </c>
      <c r="H291" t="s" s="2">
        <v>81</v>
      </c>
      <c r="I291" t="s" s="2">
        <v>81</v>
      </c>
      <c r="J291" t="s" s="2">
        <v>81</v>
      </c>
      <c r="K291" t="s" s="2">
        <v>114</v>
      </c>
      <c r="L291" t="s" s="2">
        <v>115</v>
      </c>
      <c r="M291" t="s" s="2">
        <v>116</v>
      </c>
      <c r="N291" t="s" s="2">
        <v>117</v>
      </c>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121</v>
      </c>
      <c r="AG291" t="s" s="2">
        <v>82</v>
      </c>
      <c r="AH291" t="s" s="2">
        <v>83</v>
      </c>
      <c r="AI291" t="s" s="2">
        <v>81</v>
      </c>
      <c r="AJ291" t="s" s="2">
        <v>122</v>
      </c>
      <c r="AK291" t="s" s="2">
        <v>81</v>
      </c>
      <c r="AL291" t="s" s="2">
        <v>81</v>
      </c>
      <c r="AM291" t="s" s="2">
        <v>81</v>
      </c>
      <c r="AN291" t="s" s="2">
        <v>81</v>
      </c>
      <c r="AO291" t="s" s="2">
        <v>81</v>
      </c>
      <c r="AP291" t="s" s="2">
        <v>81</v>
      </c>
      <c r="AQ291" t="s" s="2">
        <v>81</v>
      </c>
      <c r="AR291" t="s" s="2">
        <v>81</v>
      </c>
    </row>
    <row r="292" hidden="true">
      <c r="A292" t="s" s="2">
        <v>998</v>
      </c>
      <c r="B292" t="s" s="2">
        <v>971</v>
      </c>
      <c r="C292" s="2"/>
      <c r="D292" t="s" s="2">
        <v>972</v>
      </c>
      <c r="E292" s="2"/>
      <c r="F292" t="s" s="2">
        <v>82</v>
      </c>
      <c r="G292" t="s" s="2">
        <v>83</v>
      </c>
      <c r="H292" t="s" s="2">
        <v>81</v>
      </c>
      <c r="I292" t="s" s="2">
        <v>95</v>
      </c>
      <c r="J292" t="s" s="2">
        <v>95</v>
      </c>
      <c r="K292" t="s" s="2">
        <v>114</v>
      </c>
      <c r="L292" t="s" s="2">
        <v>973</v>
      </c>
      <c r="M292" t="s" s="2">
        <v>974</v>
      </c>
      <c r="N292" t="s" s="2">
        <v>117</v>
      </c>
      <c r="O292" t="s" s="2">
        <v>353</v>
      </c>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975</v>
      </c>
      <c r="AG292" t="s" s="2">
        <v>82</v>
      </c>
      <c r="AH292" t="s" s="2">
        <v>83</v>
      </c>
      <c r="AI292" t="s" s="2">
        <v>81</v>
      </c>
      <c r="AJ292" t="s" s="2">
        <v>122</v>
      </c>
      <c r="AK292" t="s" s="2">
        <v>81</v>
      </c>
      <c r="AL292" t="s" s="2">
        <v>81</v>
      </c>
      <c r="AM292" t="s" s="2">
        <v>81</v>
      </c>
      <c r="AN292" t="s" s="2">
        <v>81</v>
      </c>
      <c r="AO292" t="s" s="2">
        <v>81</v>
      </c>
      <c r="AP292" t="s" s="2">
        <v>81</v>
      </c>
      <c r="AQ292" t="s" s="2">
        <v>81</v>
      </c>
      <c r="AR292" t="s" s="2">
        <v>81</v>
      </c>
    </row>
    <row r="293" hidden="true">
      <c r="A293" t="s" s="2">
        <v>999</v>
      </c>
      <c r="B293" t="s" s="2">
        <v>976</v>
      </c>
      <c r="C293" s="2"/>
      <c r="D293" t="s" s="2">
        <v>81</v>
      </c>
      <c r="E293" s="2"/>
      <c r="F293" t="s" s="2">
        <v>82</v>
      </c>
      <c r="G293" t="s" s="2">
        <v>94</v>
      </c>
      <c r="H293" t="s" s="2">
        <v>81</v>
      </c>
      <c r="I293" t="s" s="2">
        <v>81</v>
      </c>
      <c r="J293" t="s" s="2">
        <v>81</v>
      </c>
      <c r="K293" t="s" s="2">
        <v>243</v>
      </c>
      <c r="L293" t="s" s="2">
        <v>977</v>
      </c>
      <c r="M293" t="s" s="2">
        <v>978</v>
      </c>
      <c r="N293" s="2"/>
      <c r="O293" s="2"/>
      <c r="P293" t="s" s="2">
        <v>81</v>
      </c>
      <c r="Q293" s="2"/>
      <c r="R293" t="s" s="2">
        <v>81</v>
      </c>
      <c r="S293" t="s" s="2">
        <v>81</v>
      </c>
      <c r="T293" t="s" s="2">
        <v>81</v>
      </c>
      <c r="U293" t="s" s="2">
        <v>81</v>
      </c>
      <c r="V293" t="s" s="2">
        <v>81</v>
      </c>
      <c r="W293" t="s" s="2">
        <v>81</v>
      </c>
      <c r="X293" t="s" s="2">
        <v>159</v>
      </c>
      <c r="Y293" t="s" s="2">
        <v>979</v>
      </c>
      <c r="Z293" t="s" s="2">
        <v>980</v>
      </c>
      <c r="AA293" t="s" s="2">
        <v>81</v>
      </c>
      <c r="AB293" t="s" s="2">
        <v>81</v>
      </c>
      <c r="AC293" t="s" s="2">
        <v>81</v>
      </c>
      <c r="AD293" t="s" s="2">
        <v>81</v>
      </c>
      <c r="AE293" t="s" s="2">
        <v>81</v>
      </c>
      <c r="AF293" t="s" s="2">
        <v>976</v>
      </c>
      <c r="AG293" t="s" s="2">
        <v>82</v>
      </c>
      <c r="AH293" t="s" s="2">
        <v>94</v>
      </c>
      <c r="AI293" t="s" s="2">
        <v>981</v>
      </c>
      <c r="AJ293" t="s" s="2">
        <v>106</v>
      </c>
      <c r="AK293" t="s" s="2">
        <v>81</v>
      </c>
      <c r="AL293" t="s" s="2">
        <v>81</v>
      </c>
      <c r="AM293" t="s" s="2">
        <v>81</v>
      </c>
      <c r="AN293" t="s" s="2">
        <v>81</v>
      </c>
      <c r="AO293" t="s" s="2">
        <v>982</v>
      </c>
      <c r="AP293" t="s" s="2">
        <v>421</v>
      </c>
      <c r="AQ293" t="s" s="2">
        <v>81</v>
      </c>
      <c r="AR293" t="s" s="2">
        <v>81</v>
      </c>
    </row>
    <row r="294">
      <c r="A294" t="s" s="2">
        <v>1000</v>
      </c>
      <c r="B294" t="s" s="2">
        <v>983</v>
      </c>
      <c r="C294" s="2"/>
      <c r="D294" t="s" s="2">
        <v>81</v>
      </c>
      <c r="E294" s="2"/>
      <c r="F294" t="s" s="2">
        <v>94</v>
      </c>
      <c r="G294" t="s" s="2">
        <v>94</v>
      </c>
      <c r="H294" t="s" s="2">
        <v>95</v>
      </c>
      <c r="I294" t="s" s="2">
        <v>81</v>
      </c>
      <c r="J294" t="s" s="2">
        <v>81</v>
      </c>
      <c r="K294" t="s" s="2">
        <v>1001</v>
      </c>
      <c r="L294" t="s" s="2">
        <v>985</v>
      </c>
      <c r="M294" t="s" s="2">
        <v>986</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983</v>
      </c>
      <c r="AG294" t="s" s="2">
        <v>82</v>
      </c>
      <c r="AH294" t="s" s="2">
        <v>83</v>
      </c>
      <c r="AI294" t="s" s="2">
        <v>981</v>
      </c>
      <c r="AJ294" t="s" s="2">
        <v>106</v>
      </c>
      <c r="AK294" t="s" s="2">
        <v>81</v>
      </c>
      <c r="AL294" t="s" s="2">
        <v>81</v>
      </c>
      <c r="AM294" t="s" s="2">
        <v>81</v>
      </c>
      <c r="AN294" t="s" s="2">
        <v>81</v>
      </c>
      <c r="AO294" t="s" s="2">
        <v>81</v>
      </c>
      <c r="AP294" t="s" s="2">
        <v>81</v>
      </c>
      <c r="AQ294" t="s" s="2">
        <v>81</v>
      </c>
      <c r="AR294" t="s" s="2">
        <v>81</v>
      </c>
    </row>
    <row r="295">
      <c r="A295" t="s" s="2">
        <v>1002</v>
      </c>
      <c r="B295" t="s" s="2">
        <v>987</v>
      </c>
      <c r="C295" s="2"/>
      <c r="D295" t="s" s="2">
        <v>81</v>
      </c>
      <c r="E295" s="2"/>
      <c r="F295" t="s" s="2">
        <v>94</v>
      </c>
      <c r="G295" t="s" s="2">
        <v>94</v>
      </c>
      <c r="H295" t="s" s="2">
        <v>95</v>
      </c>
      <c r="I295" t="s" s="2">
        <v>81</v>
      </c>
      <c r="J295" t="s" s="2">
        <v>81</v>
      </c>
      <c r="K295" t="s" s="2">
        <v>243</v>
      </c>
      <c r="L295" t="s" s="2">
        <v>988</v>
      </c>
      <c r="M295" t="s" s="2">
        <v>989</v>
      </c>
      <c r="N295" s="2"/>
      <c r="O295" s="2"/>
      <c r="P295" t="s" s="2">
        <v>81</v>
      </c>
      <c r="Q295" s="2"/>
      <c r="R295" t="s" s="2">
        <v>81</v>
      </c>
      <c r="S295" t="s" s="2">
        <v>81</v>
      </c>
      <c r="T295" t="s" s="2">
        <v>81</v>
      </c>
      <c r="U295" t="s" s="2">
        <v>81</v>
      </c>
      <c r="V295" t="s" s="2">
        <v>81</v>
      </c>
      <c r="W295" t="s" s="2">
        <v>81</v>
      </c>
      <c r="X295" t="s" s="2">
        <v>159</v>
      </c>
      <c r="Y295" t="s" s="2">
        <v>990</v>
      </c>
      <c r="Z295" t="s" s="2">
        <v>991</v>
      </c>
      <c r="AA295" t="s" s="2">
        <v>81</v>
      </c>
      <c r="AB295" t="s" s="2">
        <v>81</v>
      </c>
      <c r="AC295" t="s" s="2">
        <v>81</v>
      </c>
      <c r="AD295" t="s" s="2">
        <v>81</v>
      </c>
      <c r="AE295" t="s" s="2">
        <v>81</v>
      </c>
      <c r="AF295" t="s" s="2">
        <v>987</v>
      </c>
      <c r="AG295" t="s" s="2">
        <v>82</v>
      </c>
      <c r="AH295" t="s" s="2">
        <v>94</v>
      </c>
      <c r="AI295" t="s" s="2">
        <v>81</v>
      </c>
      <c r="AJ295" t="s" s="2">
        <v>106</v>
      </c>
      <c r="AK295" t="s" s="2">
        <v>81</v>
      </c>
      <c r="AL295" t="s" s="2">
        <v>81</v>
      </c>
      <c r="AM295" t="s" s="2">
        <v>81</v>
      </c>
      <c r="AN295" t="s" s="2">
        <v>81</v>
      </c>
      <c r="AO295" t="s" s="2">
        <v>81</v>
      </c>
      <c r="AP295" t="s" s="2">
        <v>81</v>
      </c>
      <c r="AQ295" t="s" s="2">
        <v>81</v>
      </c>
      <c r="AR295" t="s" s="2">
        <v>81</v>
      </c>
    </row>
    <row r="296" hidden="true">
      <c r="A296" t="s" s="2">
        <v>1003</v>
      </c>
      <c r="B296" t="s" s="2">
        <v>1004</v>
      </c>
      <c r="C296" s="2"/>
      <c r="D296" t="s" s="2">
        <v>81</v>
      </c>
      <c r="E296" s="2"/>
      <c r="F296" t="s" s="2">
        <v>82</v>
      </c>
      <c r="G296" t="s" s="2">
        <v>94</v>
      </c>
      <c r="H296" t="s" s="2">
        <v>81</v>
      </c>
      <c r="I296" t="s" s="2">
        <v>81</v>
      </c>
      <c r="J296" t="s" s="2">
        <v>81</v>
      </c>
      <c r="K296" t="s" s="2">
        <v>108</v>
      </c>
      <c r="L296" t="s" s="2">
        <v>109</v>
      </c>
      <c r="M296" t="s" s="2">
        <v>110</v>
      </c>
      <c r="N296" s="2"/>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111</v>
      </c>
      <c r="AG296" t="s" s="2">
        <v>82</v>
      </c>
      <c r="AH296" t="s" s="2">
        <v>94</v>
      </c>
      <c r="AI296" t="s" s="2">
        <v>81</v>
      </c>
      <c r="AJ296" t="s" s="2">
        <v>81</v>
      </c>
      <c r="AK296" t="s" s="2">
        <v>81</v>
      </c>
      <c r="AL296" t="s" s="2">
        <v>81</v>
      </c>
      <c r="AM296" t="s" s="2">
        <v>81</v>
      </c>
      <c r="AN296" t="s" s="2">
        <v>81</v>
      </c>
      <c r="AO296" t="s" s="2">
        <v>81</v>
      </c>
      <c r="AP296" t="s" s="2">
        <v>81</v>
      </c>
      <c r="AQ296" t="s" s="2">
        <v>81</v>
      </c>
      <c r="AR296" t="s" s="2">
        <v>81</v>
      </c>
    </row>
    <row r="297" hidden="true">
      <c r="A297" t="s" s="2">
        <v>1005</v>
      </c>
      <c r="B297" t="s" s="2">
        <v>1006</v>
      </c>
      <c r="C297" s="2"/>
      <c r="D297" t="s" s="2">
        <v>113</v>
      </c>
      <c r="E297" s="2"/>
      <c r="F297" t="s" s="2">
        <v>82</v>
      </c>
      <c r="G297" t="s" s="2">
        <v>83</v>
      </c>
      <c r="H297" t="s" s="2">
        <v>81</v>
      </c>
      <c r="I297" t="s" s="2">
        <v>81</v>
      </c>
      <c r="J297" t="s" s="2">
        <v>81</v>
      </c>
      <c r="K297" t="s" s="2">
        <v>114</v>
      </c>
      <c r="L297" t="s" s="2">
        <v>115</v>
      </c>
      <c r="M297" t="s" s="2">
        <v>116</v>
      </c>
      <c r="N297" t="s" s="2">
        <v>117</v>
      </c>
      <c r="O297" s="2"/>
      <c r="P297" t="s" s="2">
        <v>81</v>
      </c>
      <c r="Q297" s="2"/>
      <c r="R297" t="s" s="2">
        <v>81</v>
      </c>
      <c r="S297" t="s" s="2">
        <v>81</v>
      </c>
      <c r="T297" t="s" s="2">
        <v>81</v>
      </c>
      <c r="U297" t="s" s="2">
        <v>81</v>
      </c>
      <c r="V297" t="s" s="2">
        <v>81</v>
      </c>
      <c r="W297" t="s" s="2">
        <v>81</v>
      </c>
      <c r="X297" t="s" s="2">
        <v>81</v>
      </c>
      <c r="Y297" t="s" s="2">
        <v>81</v>
      </c>
      <c r="Z297" t="s" s="2">
        <v>81</v>
      </c>
      <c r="AA297" t="s" s="2">
        <v>81</v>
      </c>
      <c r="AB297" t="s" s="2">
        <v>118</v>
      </c>
      <c r="AC297" t="s" s="2">
        <v>119</v>
      </c>
      <c r="AD297" t="s" s="2">
        <v>81</v>
      </c>
      <c r="AE297" t="s" s="2">
        <v>120</v>
      </c>
      <c r="AF297" t="s" s="2">
        <v>121</v>
      </c>
      <c r="AG297" t="s" s="2">
        <v>82</v>
      </c>
      <c r="AH297" t="s" s="2">
        <v>83</v>
      </c>
      <c r="AI297" t="s" s="2">
        <v>81</v>
      </c>
      <c r="AJ297" t="s" s="2">
        <v>122</v>
      </c>
      <c r="AK297" t="s" s="2">
        <v>81</v>
      </c>
      <c r="AL297" t="s" s="2">
        <v>81</v>
      </c>
      <c r="AM297" t="s" s="2">
        <v>81</v>
      </c>
      <c r="AN297" t="s" s="2">
        <v>81</v>
      </c>
      <c r="AO297" t="s" s="2">
        <v>81</v>
      </c>
      <c r="AP297" t="s" s="2">
        <v>81</v>
      </c>
      <c r="AQ297" t="s" s="2">
        <v>81</v>
      </c>
      <c r="AR297" t="s" s="2">
        <v>81</v>
      </c>
    </row>
    <row r="298" hidden="true">
      <c r="A298" t="s" s="2">
        <v>1007</v>
      </c>
      <c r="B298" t="s" s="2">
        <v>1008</v>
      </c>
      <c r="C298" s="2"/>
      <c r="D298" t="s" s="2">
        <v>81</v>
      </c>
      <c r="E298" s="2"/>
      <c r="F298" t="s" s="2">
        <v>94</v>
      </c>
      <c r="G298" t="s" s="2">
        <v>83</v>
      </c>
      <c r="H298" t="s" s="2">
        <v>81</v>
      </c>
      <c r="I298" t="s" s="2">
        <v>81</v>
      </c>
      <c r="J298" t="s" s="2">
        <v>95</v>
      </c>
      <c r="K298" t="s" s="2">
        <v>147</v>
      </c>
      <c r="L298" t="s" s="2">
        <v>252</v>
      </c>
      <c r="M298" t="s" s="2">
        <v>253</v>
      </c>
      <c r="N298" t="s" s="2">
        <v>254</v>
      </c>
      <c r="O298" t="s" s="2">
        <v>255</v>
      </c>
      <c r="P298" t="s" s="2">
        <v>81</v>
      </c>
      <c r="Q298" s="2"/>
      <c r="R298" t="s" s="2">
        <v>81</v>
      </c>
      <c r="S298" t="s" s="2">
        <v>1009</v>
      </c>
      <c r="T298" t="s" s="2">
        <v>81</v>
      </c>
      <c r="U298" t="s" s="2">
        <v>81</v>
      </c>
      <c r="V298" t="s" s="2">
        <v>81</v>
      </c>
      <c r="W298" t="s" s="2">
        <v>81</v>
      </c>
      <c r="X298" t="s" s="2">
        <v>81</v>
      </c>
      <c r="Y298" t="s" s="2">
        <v>81</v>
      </c>
      <c r="Z298" t="s" s="2">
        <v>81</v>
      </c>
      <c r="AA298" t="s" s="2">
        <v>81</v>
      </c>
      <c r="AB298" t="s" s="2">
        <v>81</v>
      </c>
      <c r="AC298" t="s" s="2">
        <v>81</v>
      </c>
      <c r="AD298" t="s" s="2">
        <v>81</v>
      </c>
      <c r="AE298" t="s" s="2">
        <v>81</v>
      </c>
      <c r="AF298" t="s" s="2">
        <v>256</v>
      </c>
      <c r="AG298" t="s" s="2">
        <v>82</v>
      </c>
      <c r="AH298" t="s" s="2">
        <v>83</v>
      </c>
      <c r="AI298" t="s" s="2">
        <v>81</v>
      </c>
      <c r="AJ298" t="s" s="2">
        <v>106</v>
      </c>
      <c r="AK298" t="s" s="2">
        <v>81</v>
      </c>
      <c r="AL298" t="s" s="2">
        <v>81</v>
      </c>
      <c r="AM298" t="s" s="2">
        <v>81</v>
      </c>
      <c r="AN298" t="s" s="2">
        <v>81</v>
      </c>
      <c r="AO298" t="s" s="2">
        <v>81</v>
      </c>
      <c r="AP298" t="s" s="2">
        <v>257</v>
      </c>
      <c r="AQ298" t="s" s="2">
        <v>81</v>
      </c>
      <c r="AR298" t="s" s="2">
        <v>81</v>
      </c>
    </row>
    <row r="299" hidden="true">
      <c r="A299" t="s" s="2">
        <v>1010</v>
      </c>
      <c r="B299" t="s" s="2">
        <v>1011</v>
      </c>
      <c r="C299" s="2"/>
      <c r="D299" t="s" s="2">
        <v>81</v>
      </c>
      <c r="E299" s="2"/>
      <c r="F299" t="s" s="2">
        <v>82</v>
      </c>
      <c r="G299" t="s" s="2">
        <v>94</v>
      </c>
      <c r="H299" t="s" s="2">
        <v>81</v>
      </c>
      <c r="I299" t="s" s="2">
        <v>81</v>
      </c>
      <c r="J299" t="s" s="2">
        <v>95</v>
      </c>
      <c r="K299" t="s" s="2">
        <v>108</v>
      </c>
      <c r="L299" t="s" s="2">
        <v>305</v>
      </c>
      <c r="M299" t="s" s="2">
        <v>306</v>
      </c>
      <c r="N299" t="s" s="2">
        <v>307</v>
      </c>
      <c r="O299" t="s" s="2">
        <v>308</v>
      </c>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309</v>
      </c>
      <c r="AG299" t="s" s="2">
        <v>82</v>
      </c>
      <c r="AH299" t="s" s="2">
        <v>94</v>
      </c>
      <c r="AI299" t="s" s="2">
        <v>81</v>
      </c>
      <c r="AJ299" t="s" s="2">
        <v>106</v>
      </c>
      <c r="AK299" t="s" s="2">
        <v>81</v>
      </c>
      <c r="AL299" t="s" s="2">
        <v>81</v>
      </c>
      <c r="AM299" t="s" s="2">
        <v>81</v>
      </c>
      <c r="AN299" t="s" s="2">
        <v>81</v>
      </c>
      <c r="AO299" t="s" s="2">
        <v>81</v>
      </c>
      <c r="AP299" t="s" s="2">
        <v>311</v>
      </c>
      <c r="AQ299" t="s" s="2">
        <v>81</v>
      </c>
      <c r="AR299" t="s" s="2">
        <v>81</v>
      </c>
    </row>
    <row r="300">
      <c r="A300" t="s" s="2">
        <v>1012</v>
      </c>
      <c r="B300" t="s" s="2">
        <v>962</v>
      </c>
      <c r="C300" t="s" s="2">
        <v>1013</v>
      </c>
      <c r="D300" t="s" s="2">
        <v>81</v>
      </c>
      <c r="E300" s="2"/>
      <c r="F300" t="s" s="2">
        <v>82</v>
      </c>
      <c r="G300" t="s" s="2">
        <v>83</v>
      </c>
      <c r="H300" t="s" s="2">
        <v>95</v>
      </c>
      <c r="I300" t="s" s="2">
        <v>81</v>
      </c>
      <c r="J300" t="s" s="2">
        <v>81</v>
      </c>
      <c r="K300" t="s" s="2">
        <v>963</v>
      </c>
      <c r="L300" t="s" s="2">
        <v>1014</v>
      </c>
      <c r="M300" t="s" s="2">
        <v>1015</v>
      </c>
      <c r="N300" s="2"/>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962</v>
      </c>
      <c r="AG300" t="s" s="2">
        <v>82</v>
      </c>
      <c r="AH300" t="s" s="2">
        <v>83</v>
      </c>
      <c r="AI300" t="s" s="2">
        <v>81</v>
      </c>
      <c r="AJ300" t="s" s="2">
        <v>968</v>
      </c>
      <c r="AK300" t="s" s="2">
        <v>81</v>
      </c>
      <c r="AL300" t="s" s="2">
        <v>81</v>
      </c>
      <c r="AM300" t="s" s="2">
        <v>81</v>
      </c>
      <c r="AN300" t="s" s="2">
        <v>81</v>
      </c>
      <c r="AO300" t="s" s="2">
        <v>81</v>
      </c>
      <c r="AP300" t="s" s="2">
        <v>81</v>
      </c>
      <c r="AQ300" t="s" s="2">
        <v>81</v>
      </c>
      <c r="AR300" t="s" s="2">
        <v>81</v>
      </c>
    </row>
    <row r="301" hidden="true">
      <c r="A301" t="s" s="2">
        <v>1016</v>
      </c>
      <c r="B301" t="s" s="2">
        <v>969</v>
      </c>
      <c r="C301" s="2"/>
      <c r="D301" t="s" s="2">
        <v>81</v>
      </c>
      <c r="E301" s="2"/>
      <c r="F301" t="s" s="2">
        <v>82</v>
      </c>
      <c r="G301" t="s" s="2">
        <v>94</v>
      </c>
      <c r="H301" t="s" s="2">
        <v>81</v>
      </c>
      <c r="I301" t="s" s="2">
        <v>81</v>
      </c>
      <c r="J301" t="s" s="2">
        <v>81</v>
      </c>
      <c r="K301" t="s" s="2">
        <v>108</v>
      </c>
      <c r="L301" t="s" s="2">
        <v>109</v>
      </c>
      <c r="M301" t="s" s="2">
        <v>110</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v>
      </c>
      <c r="AG301" t="s" s="2">
        <v>82</v>
      </c>
      <c r="AH301" t="s" s="2">
        <v>94</v>
      </c>
      <c r="AI301" t="s" s="2">
        <v>81</v>
      </c>
      <c r="AJ301" t="s" s="2">
        <v>81</v>
      </c>
      <c r="AK301" t="s" s="2">
        <v>81</v>
      </c>
      <c r="AL301" t="s" s="2">
        <v>81</v>
      </c>
      <c r="AM301" t="s" s="2">
        <v>81</v>
      </c>
      <c r="AN301" t="s" s="2">
        <v>81</v>
      </c>
      <c r="AO301" t="s" s="2">
        <v>81</v>
      </c>
      <c r="AP301" t="s" s="2">
        <v>81</v>
      </c>
      <c r="AQ301" t="s" s="2">
        <v>81</v>
      </c>
      <c r="AR301" t="s" s="2">
        <v>81</v>
      </c>
    </row>
    <row r="302" hidden="true">
      <c r="A302" t="s" s="2">
        <v>1017</v>
      </c>
      <c r="B302" t="s" s="2">
        <v>970</v>
      </c>
      <c r="C302" s="2"/>
      <c r="D302" t="s" s="2">
        <v>113</v>
      </c>
      <c r="E302" s="2"/>
      <c r="F302" t="s" s="2">
        <v>82</v>
      </c>
      <c r="G302" t="s" s="2">
        <v>83</v>
      </c>
      <c r="H302" t="s" s="2">
        <v>81</v>
      </c>
      <c r="I302" t="s" s="2">
        <v>81</v>
      </c>
      <c r="J302" t="s" s="2">
        <v>81</v>
      </c>
      <c r="K302" t="s" s="2">
        <v>114</v>
      </c>
      <c r="L302" t="s" s="2">
        <v>115</v>
      </c>
      <c r="M302" t="s" s="2">
        <v>116</v>
      </c>
      <c r="N302" t="s" s="2">
        <v>117</v>
      </c>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121</v>
      </c>
      <c r="AG302" t="s" s="2">
        <v>82</v>
      </c>
      <c r="AH302" t="s" s="2">
        <v>83</v>
      </c>
      <c r="AI302" t="s" s="2">
        <v>81</v>
      </c>
      <c r="AJ302" t="s" s="2">
        <v>122</v>
      </c>
      <c r="AK302" t="s" s="2">
        <v>81</v>
      </c>
      <c r="AL302" t="s" s="2">
        <v>81</v>
      </c>
      <c r="AM302" t="s" s="2">
        <v>81</v>
      </c>
      <c r="AN302" t="s" s="2">
        <v>81</v>
      </c>
      <c r="AO302" t="s" s="2">
        <v>81</v>
      </c>
      <c r="AP302" t="s" s="2">
        <v>81</v>
      </c>
      <c r="AQ302" t="s" s="2">
        <v>81</v>
      </c>
      <c r="AR302" t="s" s="2">
        <v>81</v>
      </c>
    </row>
    <row r="303" hidden="true">
      <c r="A303" t="s" s="2">
        <v>1018</v>
      </c>
      <c r="B303" t="s" s="2">
        <v>971</v>
      </c>
      <c r="C303" s="2"/>
      <c r="D303" t="s" s="2">
        <v>972</v>
      </c>
      <c r="E303" s="2"/>
      <c r="F303" t="s" s="2">
        <v>82</v>
      </c>
      <c r="G303" t="s" s="2">
        <v>83</v>
      </c>
      <c r="H303" t="s" s="2">
        <v>81</v>
      </c>
      <c r="I303" t="s" s="2">
        <v>95</v>
      </c>
      <c r="J303" t="s" s="2">
        <v>95</v>
      </c>
      <c r="K303" t="s" s="2">
        <v>114</v>
      </c>
      <c r="L303" t="s" s="2">
        <v>973</v>
      </c>
      <c r="M303" t="s" s="2">
        <v>974</v>
      </c>
      <c r="N303" t="s" s="2">
        <v>117</v>
      </c>
      <c r="O303" t="s" s="2">
        <v>353</v>
      </c>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975</v>
      </c>
      <c r="AG303" t="s" s="2">
        <v>82</v>
      </c>
      <c r="AH303" t="s" s="2">
        <v>83</v>
      </c>
      <c r="AI303" t="s" s="2">
        <v>81</v>
      </c>
      <c r="AJ303" t="s" s="2">
        <v>122</v>
      </c>
      <c r="AK303" t="s" s="2">
        <v>81</v>
      </c>
      <c r="AL303" t="s" s="2">
        <v>81</v>
      </c>
      <c r="AM303" t="s" s="2">
        <v>81</v>
      </c>
      <c r="AN303" t="s" s="2">
        <v>81</v>
      </c>
      <c r="AO303" t="s" s="2">
        <v>81</v>
      </c>
      <c r="AP303" t="s" s="2">
        <v>81</v>
      </c>
      <c r="AQ303" t="s" s="2">
        <v>81</v>
      </c>
      <c r="AR303" t="s" s="2">
        <v>81</v>
      </c>
    </row>
    <row r="304" hidden="true">
      <c r="A304" t="s" s="2">
        <v>1019</v>
      </c>
      <c r="B304" t="s" s="2">
        <v>976</v>
      </c>
      <c r="C304" s="2"/>
      <c r="D304" t="s" s="2">
        <v>81</v>
      </c>
      <c r="E304" s="2"/>
      <c r="F304" t="s" s="2">
        <v>82</v>
      </c>
      <c r="G304" t="s" s="2">
        <v>94</v>
      </c>
      <c r="H304" t="s" s="2">
        <v>81</v>
      </c>
      <c r="I304" t="s" s="2">
        <v>81</v>
      </c>
      <c r="J304" t="s" s="2">
        <v>81</v>
      </c>
      <c r="K304" t="s" s="2">
        <v>243</v>
      </c>
      <c r="L304" t="s" s="2">
        <v>977</v>
      </c>
      <c r="M304" t="s" s="2">
        <v>978</v>
      </c>
      <c r="N304" s="2"/>
      <c r="O304" s="2"/>
      <c r="P304" t="s" s="2">
        <v>81</v>
      </c>
      <c r="Q304" s="2"/>
      <c r="R304" t="s" s="2">
        <v>81</v>
      </c>
      <c r="S304" t="s" s="2">
        <v>81</v>
      </c>
      <c r="T304" t="s" s="2">
        <v>81</v>
      </c>
      <c r="U304" t="s" s="2">
        <v>81</v>
      </c>
      <c r="V304" t="s" s="2">
        <v>81</v>
      </c>
      <c r="W304" t="s" s="2">
        <v>81</v>
      </c>
      <c r="X304" t="s" s="2">
        <v>159</v>
      </c>
      <c r="Y304" t="s" s="2">
        <v>979</v>
      </c>
      <c r="Z304" t="s" s="2">
        <v>980</v>
      </c>
      <c r="AA304" t="s" s="2">
        <v>81</v>
      </c>
      <c r="AB304" t="s" s="2">
        <v>81</v>
      </c>
      <c r="AC304" t="s" s="2">
        <v>81</v>
      </c>
      <c r="AD304" t="s" s="2">
        <v>81</v>
      </c>
      <c r="AE304" t="s" s="2">
        <v>81</v>
      </c>
      <c r="AF304" t="s" s="2">
        <v>976</v>
      </c>
      <c r="AG304" t="s" s="2">
        <v>82</v>
      </c>
      <c r="AH304" t="s" s="2">
        <v>94</v>
      </c>
      <c r="AI304" t="s" s="2">
        <v>981</v>
      </c>
      <c r="AJ304" t="s" s="2">
        <v>106</v>
      </c>
      <c r="AK304" t="s" s="2">
        <v>81</v>
      </c>
      <c r="AL304" t="s" s="2">
        <v>81</v>
      </c>
      <c r="AM304" t="s" s="2">
        <v>81</v>
      </c>
      <c r="AN304" t="s" s="2">
        <v>81</v>
      </c>
      <c r="AO304" t="s" s="2">
        <v>982</v>
      </c>
      <c r="AP304" t="s" s="2">
        <v>421</v>
      </c>
      <c r="AQ304" t="s" s="2">
        <v>81</v>
      </c>
      <c r="AR304" t="s" s="2">
        <v>81</v>
      </c>
    </row>
    <row r="305">
      <c r="A305" t="s" s="2">
        <v>1020</v>
      </c>
      <c r="B305" t="s" s="2">
        <v>983</v>
      </c>
      <c r="C305" s="2"/>
      <c r="D305" t="s" s="2">
        <v>81</v>
      </c>
      <c r="E305" s="2"/>
      <c r="F305" t="s" s="2">
        <v>94</v>
      </c>
      <c r="G305" t="s" s="2">
        <v>94</v>
      </c>
      <c r="H305" t="s" s="2">
        <v>95</v>
      </c>
      <c r="I305" t="s" s="2">
        <v>81</v>
      </c>
      <c r="J305" t="s" s="2">
        <v>81</v>
      </c>
      <c r="K305" t="s" s="2">
        <v>1021</v>
      </c>
      <c r="L305" t="s" s="2">
        <v>985</v>
      </c>
      <c r="M305" t="s" s="2">
        <v>986</v>
      </c>
      <c r="N305" s="2"/>
      <c r="O305" s="2"/>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983</v>
      </c>
      <c r="AG305" t="s" s="2">
        <v>82</v>
      </c>
      <c r="AH305" t="s" s="2">
        <v>83</v>
      </c>
      <c r="AI305" t="s" s="2">
        <v>981</v>
      </c>
      <c r="AJ305" t="s" s="2">
        <v>106</v>
      </c>
      <c r="AK305" t="s" s="2">
        <v>81</v>
      </c>
      <c r="AL305" t="s" s="2">
        <v>81</v>
      </c>
      <c r="AM305" t="s" s="2">
        <v>81</v>
      </c>
      <c r="AN305" t="s" s="2">
        <v>81</v>
      </c>
      <c r="AO305" t="s" s="2">
        <v>81</v>
      </c>
      <c r="AP305" t="s" s="2">
        <v>81</v>
      </c>
      <c r="AQ305" t="s" s="2">
        <v>81</v>
      </c>
      <c r="AR305" t="s" s="2">
        <v>81</v>
      </c>
    </row>
    <row r="306">
      <c r="A306" t="s" s="2">
        <v>1022</v>
      </c>
      <c r="B306" t="s" s="2">
        <v>987</v>
      </c>
      <c r="C306" s="2"/>
      <c r="D306" t="s" s="2">
        <v>81</v>
      </c>
      <c r="E306" s="2"/>
      <c r="F306" t="s" s="2">
        <v>94</v>
      </c>
      <c r="G306" t="s" s="2">
        <v>94</v>
      </c>
      <c r="H306" t="s" s="2">
        <v>95</v>
      </c>
      <c r="I306" t="s" s="2">
        <v>81</v>
      </c>
      <c r="J306" t="s" s="2">
        <v>81</v>
      </c>
      <c r="K306" t="s" s="2">
        <v>243</v>
      </c>
      <c r="L306" t="s" s="2">
        <v>988</v>
      </c>
      <c r="M306" t="s" s="2">
        <v>989</v>
      </c>
      <c r="N306" s="2"/>
      <c r="O306" s="2"/>
      <c r="P306" t="s" s="2">
        <v>81</v>
      </c>
      <c r="Q306" s="2"/>
      <c r="R306" t="s" s="2">
        <v>81</v>
      </c>
      <c r="S306" t="s" s="2">
        <v>81</v>
      </c>
      <c r="T306" t="s" s="2">
        <v>81</v>
      </c>
      <c r="U306" t="s" s="2">
        <v>81</v>
      </c>
      <c r="V306" t="s" s="2">
        <v>81</v>
      </c>
      <c r="W306" t="s" s="2">
        <v>81</v>
      </c>
      <c r="X306" t="s" s="2">
        <v>159</v>
      </c>
      <c r="Y306" t="s" s="2">
        <v>990</v>
      </c>
      <c r="Z306" t="s" s="2">
        <v>991</v>
      </c>
      <c r="AA306" t="s" s="2">
        <v>81</v>
      </c>
      <c r="AB306" t="s" s="2">
        <v>81</v>
      </c>
      <c r="AC306" t="s" s="2">
        <v>81</v>
      </c>
      <c r="AD306" t="s" s="2">
        <v>81</v>
      </c>
      <c r="AE306" t="s" s="2">
        <v>81</v>
      </c>
      <c r="AF306" t="s" s="2">
        <v>987</v>
      </c>
      <c r="AG306" t="s" s="2">
        <v>82</v>
      </c>
      <c r="AH306" t="s" s="2">
        <v>94</v>
      </c>
      <c r="AI306" t="s" s="2">
        <v>81</v>
      </c>
      <c r="AJ306" t="s" s="2">
        <v>106</v>
      </c>
      <c r="AK306" t="s" s="2">
        <v>81</v>
      </c>
      <c r="AL306" t="s" s="2">
        <v>81</v>
      </c>
      <c r="AM306" t="s" s="2">
        <v>81</v>
      </c>
      <c r="AN306" t="s" s="2">
        <v>81</v>
      </c>
      <c r="AO306" t="s" s="2">
        <v>81</v>
      </c>
      <c r="AP306" t="s" s="2">
        <v>81</v>
      </c>
      <c r="AQ306" t="s" s="2">
        <v>81</v>
      </c>
      <c r="AR306" t="s" s="2">
        <v>81</v>
      </c>
    </row>
    <row r="307" hidden="true">
      <c r="A307" t="s" s="2">
        <v>1023</v>
      </c>
      <c r="B307" t="s" s="2">
        <v>1004</v>
      </c>
      <c r="C307" s="2"/>
      <c r="D307" t="s" s="2">
        <v>81</v>
      </c>
      <c r="E307" s="2"/>
      <c r="F307" t="s" s="2">
        <v>82</v>
      </c>
      <c r="G307" t="s" s="2">
        <v>94</v>
      </c>
      <c r="H307" t="s" s="2">
        <v>81</v>
      </c>
      <c r="I307" t="s" s="2">
        <v>81</v>
      </c>
      <c r="J307" t="s" s="2">
        <v>81</v>
      </c>
      <c r="K307" t="s" s="2">
        <v>108</v>
      </c>
      <c r="L307" t="s" s="2">
        <v>109</v>
      </c>
      <c r="M307" t="s" s="2">
        <v>110</v>
      </c>
      <c r="N307" s="2"/>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111</v>
      </c>
      <c r="AG307" t="s" s="2">
        <v>82</v>
      </c>
      <c r="AH307" t="s" s="2">
        <v>94</v>
      </c>
      <c r="AI307" t="s" s="2">
        <v>81</v>
      </c>
      <c r="AJ307" t="s" s="2">
        <v>81</v>
      </c>
      <c r="AK307" t="s" s="2">
        <v>81</v>
      </c>
      <c r="AL307" t="s" s="2">
        <v>81</v>
      </c>
      <c r="AM307" t="s" s="2">
        <v>81</v>
      </c>
      <c r="AN307" t="s" s="2">
        <v>81</v>
      </c>
      <c r="AO307" t="s" s="2">
        <v>81</v>
      </c>
      <c r="AP307" t="s" s="2">
        <v>81</v>
      </c>
      <c r="AQ307" t="s" s="2">
        <v>81</v>
      </c>
      <c r="AR307" t="s" s="2">
        <v>81</v>
      </c>
    </row>
    <row r="308" hidden="true">
      <c r="A308" t="s" s="2">
        <v>1024</v>
      </c>
      <c r="B308" t="s" s="2">
        <v>1006</v>
      </c>
      <c r="C308" s="2"/>
      <c r="D308" t="s" s="2">
        <v>113</v>
      </c>
      <c r="E308" s="2"/>
      <c r="F308" t="s" s="2">
        <v>82</v>
      </c>
      <c r="G308" t="s" s="2">
        <v>83</v>
      </c>
      <c r="H308" t="s" s="2">
        <v>81</v>
      </c>
      <c r="I308" t="s" s="2">
        <v>81</v>
      </c>
      <c r="J308" t="s" s="2">
        <v>81</v>
      </c>
      <c r="K308" t="s" s="2">
        <v>114</v>
      </c>
      <c r="L308" t="s" s="2">
        <v>115</v>
      </c>
      <c r="M308" t="s" s="2">
        <v>116</v>
      </c>
      <c r="N308" t="s" s="2">
        <v>117</v>
      </c>
      <c r="O308" s="2"/>
      <c r="P308" t="s" s="2">
        <v>81</v>
      </c>
      <c r="Q308" s="2"/>
      <c r="R308" t="s" s="2">
        <v>81</v>
      </c>
      <c r="S308" t="s" s="2">
        <v>81</v>
      </c>
      <c r="T308" t="s" s="2">
        <v>81</v>
      </c>
      <c r="U308" t="s" s="2">
        <v>81</v>
      </c>
      <c r="V308" t="s" s="2">
        <v>81</v>
      </c>
      <c r="W308" t="s" s="2">
        <v>81</v>
      </c>
      <c r="X308" t="s" s="2">
        <v>81</v>
      </c>
      <c r="Y308" t="s" s="2">
        <v>81</v>
      </c>
      <c r="Z308" t="s" s="2">
        <v>81</v>
      </c>
      <c r="AA308" t="s" s="2">
        <v>81</v>
      </c>
      <c r="AB308" t="s" s="2">
        <v>118</v>
      </c>
      <c r="AC308" t="s" s="2">
        <v>119</v>
      </c>
      <c r="AD308" t="s" s="2">
        <v>81</v>
      </c>
      <c r="AE308" t="s" s="2">
        <v>120</v>
      </c>
      <c r="AF308" t="s" s="2">
        <v>121</v>
      </c>
      <c r="AG308" t="s" s="2">
        <v>82</v>
      </c>
      <c r="AH308" t="s" s="2">
        <v>83</v>
      </c>
      <c r="AI308" t="s" s="2">
        <v>81</v>
      </c>
      <c r="AJ308" t="s" s="2">
        <v>122</v>
      </c>
      <c r="AK308" t="s" s="2">
        <v>81</v>
      </c>
      <c r="AL308" t="s" s="2">
        <v>81</v>
      </c>
      <c r="AM308" t="s" s="2">
        <v>81</v>
      </c>
      <c r="AN308" t="s" s="2">
        <v>81</v>
      </c>
      <c r="AO308" t="s" s="2">
        <v>81</v>
      </c>
      <c r="AP308" t="s" s="2">
        <v>81</v>
      </c>
      <c r="AQ308" t="s" s="2">
        <v>81</v>
      </c>
      <c r="AR308" t="s" s="2">
        <v>81</v>
      </c>
    </row>
    <row r="309" hidden="true">
      <c r="A309" t="s" s="2">
        <v>1025</v>
      </c>
      <c r="B309" t="s" s="2">
        <v>1008</v>
      </c>
      <c r="C309" s="2"/>
      <c r="D309" t="s" s="2">
        <v>81</v>
      </c>
      <c r="E309" s="2"/>
      <c r="F309" t="s" s="2">
        <v>94</v>
      </c>
      <c r="G309" t="s" s="2">
        <v>83</v>
      </c>
      <c r="H309" t="s" s="2">
        <v>81</v>
      </c>
      <c r="I309" t="s" s="2">
        <v>81</v>
      </c>
      <c r="J309" t="s" s="2">
        <v>95</v>
      </c>
      <c r="K309" t="s" s="2">
        <v>147</v>
      </c>
      <c r="L309" t="s" s="2">
        <v>252</v>
      </c>
      <c r="M309" t="s" s="2">
        <v>253</v>
      </c>
      <c r="N309" t="s" s="2">
        <v>254</v>
      </c>
      <c r="O309" t="s" s="2">
        <v>255</v>
      </c>
      <c r="P309" t="s" s="2">
        <v>81</v>
      </c>
      <c r="Q309" s="2"/>
      <c r="R309" t="s" s="2">
        <v>81</v>
      </c>
      <c r="S309" t="s" s="2">
        <v>1026</v>
      </c>
      <c r="T309" t="s" s="2">
        <v>81</v>
      </c>
      <c r="U309" t="s" s="2">
        <v>81</v>
      </c>
      <c r="V309" t="s" s="2">
        <v>81</v>
      </c>
      <c r="W309" t="s" s="2">
        <v>81</v>
      </c>
      <c r="X309" t="s" s="2">
        <v>81</v>
      </c>
      <c r="Y309" t="s" s="2">
        <v>81</v>
      </c>
      <c r="Z309" t="s" s="2">
        <v>81</v>
      </c>
      <c r="AA309" t="s" s="2">
        <v>81</v>
      </c>
      <c r="AB309" t="s" s="2">
        <v>81</v>
      </c>
      <c r="AC309" t="s" s="2">
        <v>81</v>
      </c>
      <c r="AD309" t="s" s="2">
        <v>81</v>
      </c>
      <c r="AE309" t="s" s="2">
        <v>81</v>
      </c>
      <c r="AF309" t="s" s="2">
        <v>256</v>
      </c>
      <c r="AG309" t="s" s="2">
        <v>82</v>
      </c>
      <c r="AH309" t="s" s="2">
        <v>83</v>
      </c>
      <c r="AI309" t="s" s="2">
        <v>81</v>
      </c>
      <c r="AJ309" t="s" s="2">
        <v>106</v>
      </c>
      <c r="AK309" t="s" s="2">
        <v>81</v>
      </c>
      <c r="AL309" t="s" s="2">
        <v>81</v>
      </c>
      <c r="AM309" t="s" s="2">
        <v>81</v>
      </c>
      <c r="AN309" t="s" s="2">
        <v>81</v>
      </c>
      <c r="AO309" t="s" s="2">
        <v>81</v>
      </c>
      <c r="AP309" t="s" s="2">
        <v>257</v>
      </c>
      <c r="AQ309" t="s" s="2">
        <v>81</v>
      </c>
      <c r="AR309" t="s" s="2">
        <v>81</v>
      </c>
    </row>
    <row r="310" hidden="true">
      <c r="A310" t="s" s="2">
        <v>1027</v>
      </c>
      <c r="B310" t="s" s="2">
        <v>1011</v>
      </c>
      <c r="C310" s="2"/>
      <c r="D310" t="s" s="2">
        <v>81</v>
      </c>
      <c r="E310" s="2"/>
      <c r="F310" t="s" s="2">
        <v>82</v>
      </c>
      <c r="G310" t="s" s="2">
        <v>94</v>
      </c>
      <c r="H310" t="s" s="2">
        <v>81</v>
      </c>
      <c r="I310" t="s" s="2">
        <v>81</v>
      </c>
      <c r="J310" t="s" s="2">
        <v>95</v>
      </c>
      <c r="K310" t="s" s="2">
        <v>108</v>
      </c>
      <c r="L310" t="s" s="2">
        <v>305</v>
      </c>
      <c r="M310" t="s" s="2">
        <v>306</v>
      </c>
      <c r="N310" t="s" s="2">
        <v>307</v>
      </c>
      <c r="O310" t="s" s="2">
        <v>308</v>
      </c>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309</v>
      </c>
      <c r="AG310" t="s" s="2">
        <v>82</v>
      </c>
      <c r="AH310" t="s" s="2">
        <v>94</v>
      </c>
      <c r="AI310" t="s" s="2">
        <v>81</v>
      </c>
      <c r="AJ310" t="s" s="2">
        <v>106</v>
      </c>
      <c r="AK310" t="s" s="2">
        <v>81</v>
      </c>
      <c r="AL310" t="s" s="2">
        <v>81</v>
      </c>
      <c r="AM310" t="s" s="2">
        <v>81</v>
      </c>
      <c r="AN310" t="s" s="2">
        <v>81</v>
      </c>
      <c r="AO310" t="s" s="2">
        <v>81</v>
      </c>
      <c r="AP310" t="s" s="2">
        <v>311</v>
      </c>
      <c r="AQ310" t="s" s="2">
        <v>81</v>
      </c>
      <c r="AR310" t="s" s="2">
        <v>81</v>
      </c>
    </row>
    <row r="311">
      <c r="A311" t="s" s="2">
        <v>1028</v>
      </c>
      <c r="B311" t="s" s="2">
        <v>962</v>
      </c>
      <c r="C311" t="s" s="2">
        <v>1029</v>
      </c>
      <c r="D311" t="s" s="2">
        <v>81</v>
      </c>
      <c r="E311" s="2"/>
      <c r="F311" t="s" s="2">
        <v>82</v>
      </c>
      <c r="G311" t="s" s="2">
        <v>94</v>
      </c>
      <c r="H311" t="s" s="2">
        <v>95</v>
      </c>
      <c r="I311" t="s" s="2">
        <v>81</v>
      </c>
      <c r="J311" t="s" s="2">
        <v>81</v>
      </c>
      <c r="K311" t="s" s="2">
        <v>963</v>
      </c>
      <c r="L311" t="s" s="2">
        <v>1030</v>
      </c>
      <c r="M311" t="s" s="2">
        <v>1031</v>
      </c>
      <c r="N311" s="2"/>
      <c r="O311" s="2"/>
      <c r="P311" t="s" s="2">
        <v>81</v>
      </c>
      <c r="Q311" s="2"/>
      <c r="R311" t="s" s="2">
        <v>81</v>
      </c>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962</v>
      </c>
      <c r="AG311" t="s" s="2">
        <v>82</v>
      </c>
      <c r="AH311" t="s" s="2">
        <v>83</v>
      </c>
      <c r="AI311" t="s" s="2">
        <v>81</v>
      </c>
      <c r="AJ311" t="s" s="2">
        <v>968</v>
      </c>
      <c r="AK311" t="s" s="2">
        <v>81</v>
      </c>
      <c r="AL311" t="s" s="2">
        <v>81</v>
      </c>
      <c r="AM311" t="s" s="2">
        <v>81</v>
      </c>
      <c r="AN311" t="s" s="2">
        <v>81</v>
      </c>
      <c r="AO311" t="s" s="2">
        <v>81</v>
      </c>
      <c r="AP311" t="s" s="2">
        <v>81</v>
      </c>
      <c r="AQ311" t="s" s="2">
        <v>81</v>
      </c>
      <c r="AR311" t="s" s="2">
        <v>81</v>
      </c>
    </row>
    <row r="312" hidden="true">
      <c r="A312" t="s" s="2">
        <v>1032</v>
      </c>
      <c r="B312" t="s" s="2">
        <v>969</v>
      </c>
      <c r="C312" s="2"/>
      <c r="D312" t="s" s="2">
        <v>81</v>
      </c>
      <c r="E312" s="2"/>
      <c r="F312" t="s" s="2">
        <v>82</v>
      </c>
      <c r="G312" t="s" s="2">
        <v>94</v>
      </c>
      <c r="H312" t="s" s="2">
        <v>81</v>
      </c>
      <c r="I312" t="s" s="2">
        <v>81</v>
      </c>
      <c r="J312" t="s" s="2">
        <v>81</v>
      </c>
      <c r="K312" t="s" s="2">
        <v>108</v>
      </c>
      <c r="L312" t="s" s="2">
        <v>109</v>
      </c>
      <c r="M312" t="s" s="2">
        <v>110</v>
      </c>
      <c r="N312" s="2"/>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111</v>
      </c>
      <c r="AG312" t="s" s="2">
        <v>82</v>
      </c>
      <c r="AH312" t="s" s="2">
        <v>94</v>
      </c>
      <c r="AI312" t="s" s="2">
        <v>81</v>
      </c>
      <c r="AJ312" t="s" s="2">
        <v>81</v>
      </c>
      <c r="AK312" t="s" s="2">
        <v>81</v>
      </c>
      <c r="AL312" t="s" s="2">
        <v>81</v>
      </c>
      <c r="AM312" t="s" s="2">
        <v>81</v>
      </c>
      <c r="AN312" t="s" s="2">
        <v>81</v>
      </c>
      <c r="AO312" t="s" s="2">
        <v>81</v>
      </c>
      <c r="AP312" t="s" s="2">
        <v>81</v>
      </c>
      <c r="AQ312" t="s" s="2">
        <v>81</v>
      </c>
      <c r="AR312" t="s" s="2">
        <v>81</v>
      </c>
    </row>
    <row r="313" hidden="true">
      <c r="A313" t="s" s="2">
        <v>1033</v>
      </c>
      <c r="B313" t="s" s="2">
        <v>970</v>
      </c>
      <c r="C313" s="2"/>
      <c r="D313" t="s" s="2">
        <v>113</v>
      </c>
      <c r="E313" s="2"/>
      <c r="F313" t="s" s="2">
        <v>82</v>
      </c>
      <c r="G313" t="s" s="2">
        <v>83</v>
      </c>
      <c r="H313" t="s" s="2">
        <v>81</v>
      </c>
      <c r="I313" t="s" s="2">
        <v>81</v>
      </c>
      <c r="J313" t="s" s="2">
        <v>81</v>
      </c>
      <c r="K313" t="s" s="2">
        <v>114</v>
      </c>
      <c r="L313" t="s" s="2">
        <v>115</v>
      </c>
      <c r="M313" t="s" s="2">
        <v>116</v>
      </c>
      <c r="N313" t="s" s="2">
        <v>117</v>
      </c>
      <c r="O313" s="2"/>
      <c r="P313" t="s" s="2">
        <v>81</v>
      </c>
      <c r="Q313" s="2"/>
      <c r="R313" t="s" s="2">
        <v>81</v>
      </c>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121</v>
      </c>
      <c r="AG313" t="s" s="2">
        <v>82</v>
      </c>
      <c r="AH313" t="s" s="2">
        <v>83</v>
      </c>
      <c r="AI313" t="s" s="2">
        <v>81</v>
      </c>
      <c r="AJ313" t="s" s="2">
        <v>122</v>
      </c>
      <c r="AK313" t="s" s="2">
        <v>81</v>
      </c>
      <c r="AL313" t="s" s="2">
        <v>81</v>
      </c>
      <c r="AM313" t="s" s="2">
        <v>81</v>
      </c>
      <c r="AN313" t="s" s="2">
        <v>81</v>
      </c>
      <c r="AO313" t="s" s="2">
        <v>81</v>
      </c>
      <c r="AP313" t="s" s="2">
        <v>81</v>
      </c>
      <c r="AQ313" t="s" s="2">
        <v>81</v>
      </c>
      <c r="AR313" t="s" s="2">
        <v>81</v>
      </c>
    </row>
    <row r="314" hidden="true">
      <c r="A314" t="s" s="2">
        <v>1034</v>
      </c>
      <c r="B314" t="s" s="2">
        <v>971</v>
      </c>
      <c r="C314" s="2"/>
      <c r="D314" t="s" s="2">
        <v>972</v>
      </c>
      <c r="E314" s="2"/>
      <c r="F314" t="s" s="2">
        <v>82</v>
      </c>
      <c r="G314" t="s" s="2">
        <v>83</v>
      </c>
      <c r="H314" t="s" s="2">
        <v>81</v>
      </c>
      <c r="I314" t="s" s="2">
        <v>95</v>
      </c>
      <c r="J314" t="s" s="2">
        <v>95</v>
      </c>
      <c r="K314" t="s" s="2">
        <v>114</v>
      </c>
      <c r="L314" t="s" s="2">
        <v>973</v>
      </c>
      <c r="M314" t="s" s="2">
        <v>974</v>
      </c>
      <c r="N314" t="s" s="2">
        <v>117</v>
      </c>
      <c r="O314" t="s" s="2">
        <v>353</v>
      </c>
      <c r="P314" t="s" s="2">
        <v>81</v>
      </c>
      <c r="Q314" s="2"/>
      <c r="R314" t="s" s="2">
        <v>81</v>
      </c>
      <c r="S314" t="s" s="2">
        <v>81</v>
      </c>
      <c r="T314" t="s" s="2">
        <v>81</v>
      </c>
      <c r="U314" t="s" s="2">
        <v>81</v>
      </c>
      <c r="V314" t="s" s="2">
        <v>81</v>
      </c>
      <c r="W314" t="s" s="2">
        <v>81</v>
      </c>
      <c r="X314" t="s" s="2">
        <v>81</v>
      </c>
      <c r="Y314" t="s" s="2">
        <v>81</v>
      </c>
      <c r="Z314" t="s" s="2">
        <v>81</v>
      </c>
      <c r="AA314" t="s" s="2">
        <v>81</v>
      </c>
      <c r="AB314" t="s" s="2">
        <v>81</v>
      </c>
      <c r="AC314" t="s" s="2">
        <v>81</v>
      </c>
      <c r="AD314" t="s" s="2">
        <v>81</v>
      </c>
      <c r="AE314" t="s" s="2">
        <v>81</v>
      </c>
      <c r="AF314" t="s" s="2">
        <v>975</v>
      </c>
      <c r="AG314" t="s" s="2">
        <v>82</v>
      </c>
      <c r="AH314" t="s" s="2">
        <v>83</v>
      </c>
      <c r="AI314" t="s" s="2">
        <v>81</v>
      </c>
      <c r="AJ314" t="s" s="2">
        <v>122</v>
      </c>
      <c r="AK314" t="s" s="2">
        <v>81</v>
      </c>
      <c r="AL314" t="s" s="2">
        <v>81</v>
      </c>
      <c r="AM314" t="s" s="2">
        <v>81</v>
      </c>
      <c r="AN314" t="s" s="2">
        <v>81</v>
      </c>
      <c r="AO314" t="s" s="2">
        <v>81</v>
      </c>
      <c r="AP314" t="s" s="2">
        <v>81</v>
      </c>
      <c r="AQ314" t="s" s="2">
        <v>81</v>
      </c>
      <c r="AR314" t="s" s="2">
        <v>81</v>
      </c>
    </row>
    <row r="315" hidden="true">
      <c r="A315" t="s" s="2">
        <v>1035</v>
      </c>
      <c r="B315" t="s" s="2">
        <v>976</v>
      </c>
      <c r="C315" s="2"/>
      <c r="D315" t="s" s="2">
        <v>81</v>
      </c>
      <c r="E315" s="2"/>
      <c r="F315" t="s" s="2">
        <v>82</v>
      </c>
      <c r="G315" t="s" s="2">
        <v>94</v>
      </c>
      <c r="H315" t="s" s="2">
        <v>81</v>
      </c>
      <c r="I315" t="s" s="2">
        <v>81</v>
      </c>
      <c r="J315" t="s" s="2">
        <v>81</v>
      </c>
      <c r="K315" t="s" s="2">
        <v>243</v>
      </c>
      <c r="L315" t="s" s="2">
        <v>977</v>
      </c>
      <c r="M315" t="s" s="2">
        <v>978</v>
      </c>
      <c r="N315" s="2"/>
      <c r="O315" s="2"/>
      <c r="P315" t="s" s="2">
        <v>81</v>
      </c>
      <c r="Q315" s="2"/>
      <c r="R315" t="s" s="2">
        <v>81</v>
      </c>
      <c r="S315" t="s" s="2">
        <v>81</v>
      </c>
      <c r="T315" t="s" s="2">
        <v>81</v>
      </c>
      <c r="U315" t="s" s="2">
        <v>81</v>
      </c>
      <c r="V315" t="s" s="2">
        <v>81</v>
      </c>
      <c r="W315" t="s" s="2">
        <v>81</v>
      </c>
      <c r="X315" t="s" s="2">
        <v>159</v>
      </c>
      <c r="Y315" t="s" s="2">
        <v>979</v>
      </c>
      <c r="Z315" t="s" s="2">
        <v>980</v>
      </c>
      <c r="AA315" t="s" s="2">
        <v>81</v>
      </c>
      <c r="AB315" t="s" s="2">
        <v>81</v>
      </c>
      <c r="AC315" t="s" s="2">
        <v>81</v>
      </c>
      <c r="AD315" t="s" s="2">
        <v>81</v>
      </c>
      <c r="AE315" t="s" s="2">
        <v>81</v>
      </c>
      <c r="AF315" t="s" s="2">
        <v>976</v>
      </c>
      <c r="AG315" t="s" s="2">
        <v>82</v>
      </c>
      <c r="AH315" t="s" s="2">
        <v>94</v>
      </c>
      <c r="AI315" t="s" s="2">
        <v>981</v>
      </c>
      <c r="AJ315" t="s" s="2">
        <v>106</v>
      </c>
      <c r="AK315" t="s" s="2">
        <v>81</v>
      </c>
      <c r="AL315" t="s" s="2">
        <v>81</v>
      </c>
      <c r="AM315" t="s" s="2">
        <v>81</v>
      </c>
      <c r="AN315" t="s" s="2">
        <v>81</v>
      </c>
      <c r="AO315" t="s" s="2">
        <v>982</v>
      </c>
      <c r="AP315" t="s" s="2">
        <v>421</v>
      </c>
      <c r="AQ315" t="s" s="2">
        <v>81</v>
      </c>
      <c r="AR315" t="s" s="2">
        <v>81</v>
      </c>
    </row>
    <row r="316">
      <c r="A316" t="s" s="2">
        <v>1036</v>
      </c>
      <c r="B316" t="s" s="2">
        <v>983</v>
      </c>
      <c r="C316" s="2"/>
      <c r="D316" t="s" s="2">
        <v>81</v>
      </c>
      <c r="E316" s="2"/>
      <c r="F316" t="s" s="2">
        <v>94</v>
      </c>
      <c r="G316" t="s" s="2">
        <v>94</v>
      </c>
      <c r="H316" t="s" s="2">
        <v>95</v>
      </c>
      <c r="I316" t="s" s="2">
        <v>81</v>
      </c>
      <c r="J316" t="s" s="2">
        <v>81</v>
      </c>
      <c r="K316" t="s" s="2">
        <v>1037</v>
      </c>
      <c r="L316" t="s" s="2">
        <v>985</v>
      </c>
      <c r="M316" t="s" s="2">
        <v>986</v>
      </c>
      <c r="N316" s="2"/>
      <c r="O316" s="2"/>
      <c r="P316" t="s" s="2">
        <v>81</v>
      </c>
      <c r="Q316" s="2"/>
      <c r="R316" t="s" s="2">
        <v>81</v>
      </c>
      <c r="S316" t="s" s="2">
        <v>81</v>
      </c>
      <c r="T316" t="s" s="2">
        <v>81</v>
      </c>
      <c r="U316" t="s" s="2">
        <v>81</v>
      </c>
      <c r="V316" t="s" s="2">
        <v>81</v>
      </c>
      <c r="W316" t="s" s="2">
        <v>81</v>
      </c>
      <c r="X316" t="s" s="2">
        <v>81</v>
      </c>
      <c r="Y316" t="s" s="2">
        <v>81</v>
      </c>
      <c r="Z316" t="s" s="2">
        <v>81</v>
      </c>
      <c r="AA316" t="s" s="2">
        <v>81</v>
      </c>
      <c r="AB316" t="s" s="2">
        <v>81</v>
      </c>
      <c r="AC316" t="s" s="2">
        <v>81</v>
      </c>
      <c r="AD316" t="s" s="2">
        <v>81</v>
      </c>
      <c r="AE316" t="s" s="2">
        <v>81</v>
      </c>
      <c r="AF316" t="s" s="2">
        <v>983</v>
      </c>
      <c r="AG316" t="s" s="2">
        <v>82</v>
      </c>
      <c r="AH316" t="s" s="2">
        <v>83</v>
      </c>
      <c r="AI316" t="s" s="2">
        <v>981</v>
      </c>
      <c r="AJ316" t="s" s="2">
        <v>106</v>
      </c>
      <c r="AK316" t="s" s="2">
        <v>81</v>
      </c>
      <c r="AL316" t="s" s="2">
        <v>81</v>
      </c>
      <c r="AM316" t="s" s="2">
        <v>81</v>
      </c>
      <c r="AN316" t="s" s="2">
        <v>81</v>
      </c>
      <c r="AO316" t="s" s="2">
        <v>81</v>
      </c>
      <c r="AP316" t="s" s="2">
        <v>81</v>
      </c>
      <c r="AQ316" t="s" s="2">
        <v>81</v>
      </c>
      <c r="AR316" t="s" s="2">
        <v>81</v>
      </c>
    </row>
    <row r="317">
      <c r="A317" t="s" s="2">
        <v>1038</v>
      </c>
      <c r="B317" t="s" s="2">
        <v>987</v>
      </c>
      <c r="C317" s="2"/>
      <c r="D317" t="s" s="2">
        <v>81</v>
      </c>
      <c r="E317" s="2"/>
      <c r="F317" t="s" s="2">
        <v>94</v>
      </c>
      <c r="G317" t="s" s="2">
        <v>94</v>
      </c>
      <c r="H317" t="s" s="2">
        <v>95</v>
      </c>
      <c r="I317" t="s" s="2">
        <v>81</v>
      </c>
      <c r="J317" t="s" s="2">
        <v>81</v>
      </c>
      <c r="K317" t="s" s="2">
        <v>243</v>
      </c>
      <c r="L317" t="s" s="2">
        <v>988</v>
      </c>
      <c r="M317" t="s" s="2">
        <v>989</v>
      </c>
      <c r="N317" s="2"/>
      <c r="O317" s="2"/>
      <c r="P317" t="s" s="2">
        <v>81</v>
      </c>
      <c r="Q317" s="2"/>
      <c r="R317" t="s" s="2">
        <v>81</v>
      </c>
      <c r="S317" t="s" s="2">
        <v>81</v>
      </c>
      <c r="T317" t="s" s="2">
        <v>81</v>
      </c>
      <c r="U317" t="s" s="2">
        <v>81</v>
      </c>
      <c r="V317" t="s" s="2">
        <v>81</v>
      </c>
      <c r="W317" t="s" s="2">
        <v>81</v>
      </c>
      <c r="X317" t="s" s="2">
        <v>159</v>
      </c>
      <c r="Y317" t="s" s="2">
        <v>990</v>
      </c>
      <c r="Z317" t="s" s="2">
        <v>991</v>
      </c>
      <c r="AA317" t="s" s="2">
        <v>81</v>
      </c>
      <c r="AB317" t="s" s="2">
        <v>81</v>
      </c>
      <c r="AC317" t="s" s="2">
        <v>81</v>
      </c>
      <c r="AD317" t="s" s="2">
        <v>81</v>
      </c>
      <c r="AE317" t="s" s="2">
        <v>81</v>
      </c>
      <c r="AF317" t="s" s="2">
        <v>987</v>
      </c>
      <c r="AG317" t="s" s="2">
        <v>82</v>
      </c>
      <c r="AH317" t="s" s="2">
        <v>94</v>
      </c>
      <c r="AI317" t="s" s="2">
        <v>81</v>
      </c>
      <c r="AJ317" t="s" s="2">
        <v>106</v>
      </c>
      <c r="AK317" t="s" s="2">
        <v>81</v>
      </c>
      <c r="AL317" t="s" s="2">
        <v>81</v>
      </c>
      <c r="AM317" t="s" s="2">
        <v>81</v>
      </c>
      <c r="AN317" t="s" s="2">
        <v>81</v>
      </c>
      <c r="AO317" t="s" s="2">
        <v>81</v>
      </c>
      <c r="AP317" t="s" s="2">
        <v>81</v>
      </c>
      <c r="AQ317" t="s" s="2">
        <v>81</v>
      </c>
      <c r="AR317" t="s" s="2">
        <v>81</v>
      </c>
    </row>
    <row r="318" hidden="true">
      <c r="A318" t="s" s="2">
        <v>1039</v>
      </c>
      <c r="B318" t="s" s="2">
        <v>1004</v>
      </c>
      <c r="C318" s="2"/>
      <c r="D318" t="s" s="2">
        <v>81</v>
      </c>
      <c r="E318" s="2"/>
      <c r="F318" t="s" s="2">
        <v>82</v>
      </c>
      <c r="G318" t="s" s="2">
        <v>94</v>
      </c>
      <c r="H318" t="s" s="2">
        <v>81</v>
      </c>
      <c r="I318" t="s" s="2">
        <v>81</v>
      </c>
      <c r="J318" t="s" s="2">
        <v>81</v>
      </c>
      <c r="K318" t="s" s="2">
        <v>108</v>
      </c>
      <c r="L318" t="s" s="2">
        <v>109</v>
      </c>
      <c r="M318" t="s" s="2">
        <v>110</v>
      </c>
      <c r="N318" s="2"/>
      <c r="O318" s="2"/>
      <c r="P318" t="s" s="2">
        <v>81</v>
      </c>
      <c r="Q318" s="2"/>
      <c r="R318" t="s" s="2">
        <v>81</v>
      </c>
      <c r="S318" t="s" s="2">
        <v>81</v>
      </c>
      <c r="T318" t="s" s="2">
        <v>81</v>
      </c>
      <c r="U318" t="s" s="2">
        <v>81</v>
      </c>
      <c r="V318" t="s" s="2">
        <v>81</v>
      </c>
      <c r="W318" t="s" s="2">
        <v>81</v>
      </c>
      <c r="X318" t="s" s="2">
        <v>81</v>
      </c>
      <c r="Y318" t="s" s="2">
        <v>81</v>
      </c>
      <c r="Z318" t="s" s="2">
        <v>81</v>
      </c>
      <c r="AA318" t="s" s="2">
        <v>81</v>
      </c>
      <c r="AB318" t="s" s="2">
        <v>81</v>
      </c>
      <c r="AC318" t="s" s="2">
        <v>81</v>
      </c>
      <c r="AD318" t="s" s="2">
        <v>81</v>
      </c>
      <c r="AE318" t="s" s="2">
        <v>81</v>
      </c>
      <c r="AF318" t="s" s="2">
        <v>111</v>
      </c>
      <c r="AG318" t="s" s="2">
        <v>82</v>
      </c>
      <c r="AH318" t="s" s="2">
        <v>94</v>
      </c>
      <c r="AI318" t="s" s="2">
        <v>81</v>
      </c>
      <c r="AJ318" t="s" s="2">
        <v>81</v>
      </c>
      <c r="AK318" t="s" s="2">
        <v>81</v>
      </c>
      <c r="AL318" t="s" s="2">
        <v>81</v>
      </c>
      <c r="AM318" t="s" s="2">
        <v>81</v>
      </c>
      <c r="AN318" t="s" s="2">
        <v>81</v>
      </c>
      <c r="AO318" t="s" s="2">
        <v>81</v>
      </c>
      <c r="AP318" t="s" s="2">
        <v>81</v>
      </c>
      <c r="AQ318" t="s" s="2">
        <v>81</v>
      </c>
      <c r="AR318" t="s" s="2">
        <v>81</v>
      </c>
    </row>
    <row r="319" hidden="true">
      <c r="A319" t="s" s="2">
        <v>1040</v>
      </c>
      <c r="B319" t="s" s="2">
        <v>1006</v>
      </c>
      <c r="C319" s="2"/>
      <c r="D319" t="s" s="2">
        <v>113</v>
      </c>
      <c r="E319" s="2"/>
      <c r="F319" t="s" s="2">
        <v>82</v>
      </c>
      <c r="G319" t="s" s="2">
        <v>83</v>
      </c>
      <c r="H319" t="s" s="2">
        <v>81</v>
      </c>
      <c r="I319" t="s" s="2">
        <v>81</v>
      </c>
      <c r="J319" t="s" s="2">
        <v>81</v>
      </c>
      <c r="K319" t="s" s="2">
        <v>114</v>
      </c>
      <c r="L319" t="s" s="2">
        <v>115</v>
      </c>
      <c r="M319" t="s" s="2">
        <v>116</v>
      </c>
      <c r="N319" t="s" s="2">
        <v>117</v>
      </c>
      <c r="O319" s="2"/>
      <c r="P319" t="s" s="2">
        <v>81</v>
      </c>
      <c r="Q319" s="2"/>
      <c r="R319" t="s" s="2">
        <v>81</v>
      </c>
      <c r="S319" t="s" s="2">
        <v>81</v>
      </c>
      <c r="T319" t="s" s="2">
        <v>81</v>
      </c>
      <c r="U319" t="s" s="2">
        <v>81</v>
      </c>
      <c r="V319" t="s" s="2">
        <v>81</v>
      </c>
      <c r="W319" t="s" s="2">
        <v>81</v>
      </c>
      <c r="X319" t="s" s="2">
        <v>81</v>
      </c>
      <c r="Y319" t="s" s="2">
        <v>81</v>
      </c>
      <c r="Z319" t="s" s="2">
        <v>81</v>
      </c>
      <c r="AA319" t="s" s="2">
        <v>81</v>
      </c>
      <c r="AB319" t="s" s="2">
        <v>118</v>
      </c>
      <c r="AC319" t="s" s="2">
        <v>119</v>
      </c>
      <c r="AD319" t="s" s="2">
        <v>81</v>
      </c>
      <c r="AE319" t="s" s="2">
        <v>120</v>
      </c>
      <c r="AF319" t="s" s="2">
        <v>121</v>
      </c>
      <c r="AG319" t="s" s="2">
        <v>82</v>
      </c>
      <c r="AH319" t="s" s="2">
        <v>83</v>
      </c>
      <c r="AI319" t="s" s="2">
        <v>81</v>
      </c>
      <c r="AJ319" t="s" s="2">
        <v>122</v>
      </c>
      <c r="AK319" t="s" s="2">
        <v>81</v>
      </c>
      <c r="AL319" t="s" s="2">
        <v>81</v>
      </c>
      <c r="AM319" t="s" s="2">
        <v>81</v>
      </c>
      <c r="AN319" t="s" s="2">
        <v>81</v>
      </c>
      <c r="AO319" t="s" s="2">
        <v>81</v>
      </c>
      <c r="AP319" t="s" s="2">
        <v>81</v>
      </c>
      <c r="AQ319" t="s" s="2">
        <v>81</v>
      </c>
      <c r="AR319" t="s" s="2">
        <v>81</v>
      </c>
    </row>
    <row r="320" hidden="true">
      <c r="A320" t="s" s="2">
        <v>1041</v>
      </c>
      <c r="B320" t="s" s="2">
        <v>1008</v>
      </c>
      <c r="C320" s="2"/>
      <c r="D320" t="s" s="2">
        <v>81</v>
      </c>
      <c r="E320" s="2"/>
      <c r="F320" t="s" s="2">
        <v>94</v>
      </c>
      <c r="G320" t="s" s="2">
        <v>83</v>
      </c>
      <c r="H320" t="s" s="2">
        <v>81</v>
      </c>
      <c r="I320" t="s" s="2">
        <v>81</v>
      </c>
      <c r="J320" t="s" s="2">
        <v>95</v>
      </c>
      <c r="K320" t="s" s="2">
        <v>147</v>
      </c>
      <c r="L320" t="s" s="2">
        <v>252</v>
      </c>
      <c r="M320" t="s" s="2">
        <v>253</v>
      </c>
      <c r="N320" t="s" s="2">
        <v>254</v>
      </c>
      <c r="O320" t="s" s="2">
        <v>255</v>
      </c>
      <c r="P320" t="s" s="2">
        <v>81</v>
      </c>
      <c r="Q320" s="2"/>
      <c r="R320" t="s" s="2">
        <v>81</v>
      </c>
      <c r="S320" t="s" s="2">
        <v>1042</v>
      </c>
      <c r="T320" t="s" s="2">
        <v>81</v>
      </c>
      <c r="U320" t="s" s="2">
        <v>81</v>
      </c>
      <c r="V320" t="s" s="2">
        <v>81</v>
      </c>
      <c r="W320" t="s" s="2">
        <v>81</v>
      </c>
      <c r="X320" t="s" s="2">
        <v>81</v>
      </c>
      <c r="Y320" t="s" s="2">
        <v>81</v>
      </c>
      <c r="Z320" t="s" s="2">
        <v>81</v>
      </c>
      <c r="AA320" t="s" s="2">
        <v>81</v>
      </c>
      <c r="AB320" t="s" s="2">
        <v>81</v>
      </c>
      <c r="AC320" t="s" s="2">
        <v>81</v>
      </c>
      <c r="AD320" t="s" s="2">
        <v>81</v>
      </c>
      <c r="AE320" t="s" s="2">
        <v>81</v>
      </c>
      <c r="AF320" t="s" s="2">
        <v>256</v>
      </c>
      <c r="AG320" t="s" s="2">
        <v>82</v>
      </c>
      <c r="AH320" t="s" s="2">
        <v>83</v>
      </c>
      <c r="AI320" t="s" s="2">
        <v>81</v>
      </c>
      <c r="AJ320" t="s" s="2">
        <v>106</v>
      </c>
      <c r="AK320" t="s" s="2">
        <v>81</v>
      </c>
      <c r="AL320" t="s" s="2">
        <v>81</v>
      </c>
      <c r="AM320" t="s" s="2">
        <v>81</v>
      </c>
      <c r="AN320" t="s" s="2">
        <v>81</v>
      </c>
      <c r="AO320" t="s" s="2">
        <v>81</v>
      </c>
      <c r="AP320" t="s" s="2">
        <v>257</v>
      </c>
      <c r="AQ320" t="s" s="2">
        <v>81</v>
      </c>
      <c r="AR320" t="s" s="2">
        <v>81</v>
      </c>
    </row>
    <row r="321" hidden="true">
      <c r="A321" t="s" s="2">
        <v>1043</v>
      </c>
      <c r="B321" t="s" s="2">
        <v>1011</v>
      </c>
      <c r="C321" s="2"/>
      <c r="D321" t="s" s="2">
        <v>81</v>
      </c>
      <c r="E321" s="2"/>
      <c r="F321" t="s" s="2">
        <v>82</v>
      </c>
      <c r="G321" t="s" s="2">
        <v>94</v>
      </c>
      <c r="H321" t="s" s="2">
        <v>81</v>
      </c>
      <c r="I321" t="s" s="2">
        <v>81</v>
      </c>
      <c r="J321" t="s" s="2">
        <v>95</v>
      </c>
      <c r="K321" t="s" s="2">
        <v>108</v>
      </c>
      <c r="L321" t="s" s="2">
        <v>305</v>
      </c>
      <c r="M321" t="s" s="2">
        <v>306</v>
      </c>
      <c r="N321" t="s" s="2">
        <v>307</v>
      </c>
      <c r="O321" t="s" s="2">
        <v>308</v>
      </c>
      <c r="P321" t="s" s="2">
        <v>81</v>
      </c>
      <c r="Q321" s="2"/>
      <c r="R321" t="s" s="2">
        <v>81</v>
      </c>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309</v>
      </c>
      <c r="AG321" t="s" s="2">
        <v>82</v>
      </c>
      <c r="AH321" t="s" s="2">
        <v>94</v>
      </c>
      <c r="AI321" t="s" s="2">
        <v>81</v>
      </c>
      <c r="AJ321" t="s" s="2">
        <v>106</v>
      </c>
      <c r="AK321" t="s" s="2">
        <v>81</v>
      </c>
      <c r="AL321" t="s" s="2">
        <v>81</v>
      </c>
      <c r="AM321" t="s" s="2">
        <v>81</v>
      </c>
      <c r="AN321" t="s" s="2">
        <v>81</v>
      </c>
      <c r="AO321" t="s" s="2">
        <v>81</v>
      </c>
      <c r="AP321" t="s" s="2">
        <v>311</v>
      </c>
      <c r="AQ321" t="s" s="2">
        <v>81</v>
      </c>
      <c r="AR321" t="s" s="2">
        <v>81</v>
      </c>
    </row>
    <row r="322">
      <c r="A322" t="s" s="2">
        <v>1044</v>
      </c>
      <c r="B322" t="s" s="2">
        <v>962</v>
      </c>
      <c r="C322" t="s" s="2">
        <v>1045</v>
      </c>
      <c r="D322" t="s" s="2">
        <v>81</v>
      </c>
      <c r="E322" s="2"/>
      <c r="F322" t="s" s="2">
        <v>82</v>
      </c>
      <c r="G322" t="s" s="2">
        <v>94</v>
      </c>
      <c r="H322" t="s" s="2">
        <v>95</v>
      </c>
      <c r="I322" t="s" s="2">
        <v>81</v>
      </c>
      <c r="J322" t="s" s="2">
        <v>81</v>
      </c>
      <c r="K322" t="s" s="2">
        <v>963</v>
      </c>
      <c r="L322" t="s" s="2">
        <v>1046</v>
      </c>
      <c r="M322" t="s" s="2">
        <v>1047</v>
      </c>
      <c r="N322" s="2"/>
      <c r="O322" s="2"/>
      <c r="P322" t="s" s="2">
        <v>81</v>
      </c>
      <c r="Q322" s="2"/>
      <c r="R322" t="s" s="2">
        <v>81</v>
      </c>
      <c r="S322" t="s" s="2">
        <v>81</v>
      </c>
      <c r="T322" t="s" s="2">
        <v>81</v>
      </c>
      <c r="U322" t="s" s="2">
        <v>81</v>
      </c>
      <c r="V322" t="s" s="2">
        <v>81</v>
      </c>
      <c r="W322" t="s" s="2">
        <v>81</v>
      </c>
      <c r="X322" t="s" s="2">
        <v>81</v>
      </c>
      <c r="Y322" t="s" s="2">
        <v>81</v>
      </c>
      <c r="Z322" t="s" s="2">
        <v>81</v>
      </c>
      <c r="AA322" t="s" s="2">
        <v>81</v>
      </c>
      <c r="AB322" t="s" s="2">
        <v>81</v>
      </c>
      <c r="AC322" t="s" s="2">
        <v>81</v>
      </c>
      <c r="AD322" t="s" s="2">
        <v>81</v>
      </c>
      <c r="AE322" t="s" s="2">
        <v>81</v>
      </c>
      <c r="AF322" t="s" s="2">
        <v>962</v>
      </c>
      <c r="AG322" t="s" s="2">
        <v>82</v>
      </c>
      <c r="AH322" t="s" s="2">
        <v>83</v>
      </c>
      <c r="AI322" t="s" s="2">
        <v>81</v>
      </c>
      <c r="AJ322" t="s" s="2">
        <v>968</v>
      </c>
      <c r="AK322" t="s" s="2">
        <v>81</v>
      </c>
      <c r="AL322" t="s" s="2">
        <v>81</v>
      </c>
      <c r="AM322" t="s" s="2">
        <v>81</v>
      </c>
      <c r="AN322" t="s" s="2">
        <v>81</v>
      </c>
      <c r="AO322" t="s" s="2">
        <v>81</v>
      </c>
      <c r="AP322" t="s" s="2">
        <v>81</v>
      </c>
      <c r="AQ322" t="s" s="2">
        <v>81</v>
      </c>
      <c r="AR322" t="s" s="2">
        <v>81</v>
      </c>
    </row>
    <row r="323" hidden="true">
      <c r="A323" t="s" s="2">
        <v>1048</v>
      </c>
      <c r="B323" t="s" s="2">
        <v>969</v>
      </c>
      <c r="C323" s="2"/>
      <c r="D323" t="s" s="2">
        <v>81</v>
      </c>
      <c r="E323" s="2"/>
      <c r="F323" t="s" s="2">
        <v>82</v>
      </c>
      <c r="G323" t="s" s="2">
        <v>94</v>
      </c>
      <c r="H323" t="s" s="2">
        <v>81</v>
      </c>
      <c r="I323" t="s" s="2">
        <v>81</v>
      </c>
      <c r="J323" t="s" s="2">
        <v>81</v>
      </c>
      <c r="K323" t="s" s="2">
        <v>108</v>
      </c>
      <c r="L323" t="s" s="2">
        <v>109</v>
      </c>
      <c r="M323" t="s" s="2">
        <v>110</v>
      </c>
      <c r="N323" s="2"/>
      <c r="O323" s="2"/>
      <c r="P323" t="s" s="2">
        <v>81</v>
      </c>
      <c r="Q323" s="2"/>
      <c r="R323" t="s" s="2">
        <v>81</v>
      </c>
      <c r="S323" t="s" s="2">
        <v>81</v>
      </c>
      <c r="T323" t="s" s="2">
        <v>81</v>
      </c>
      <c r="U323" t="s" s="2">
        <v>81</v>
      </c>
      <c r="V323" t="s" s="2">
        <v>81</v>
      </c>
      <c r="W323" t="s" s="2">
        <v>81</v>
      </c>
      <c r="X323" t="s" s="2">
        <v>81</v>
      </c>
      <c r="Y323" t="s" s="2">
        <v>81</v>
      </c>
      <c r="Z323" t="s" s="2">
        <v>81</v>
      </c>
      <c r="AA323" t="s" s="2">
        <v>81</v>
      </c>
      <c r="AB323" t="s" s="2">
        <v>81</v>
      </c>
      <c r="AC323" t="s" s="2">
        <v>81</v>
      </c>
      <c r="AD323" t="s" s="2">
        <v>81</v>
      </c>
      <c r="AE323" t="s" s="2">
        <v>81</v>
      </c>
      <c r="AF323" t="s" s="2">
        <v>111</v>
      </c>
      <c r="AG323" t="s" s="2">
        <v>82</v>
      </c>
      <c r="AH323" t="s" s="2">
        <v>94</v>
      </c>
      <c r="AI323" t="s" s="2">
        <v>81</v>
      </c>
      <c r="AJ323" t="s" s="2">
        <v>81</v>
      </c>
      <c r="AK323" t="s" s="2">
        <v>81</v>
      </c>
      <c r="AL323" t="s" s="2">
        <v>81</v>
      </c>
      <c r="AM323" t="s" s="2">
        <v>81</v>
      </c>
      <c r="AN323" t="s" s="2">
        <v>81</v>
      </c>
      <c r="AO323" t="s" s="2">
        <v>81</v>
      </c>
      <c r="AP323" t="s" s="2">
        <v>81</v>
      </c>
      <c r="AQ323" t="s" s="2">
        <v>81</v>
      </c>
      <c r="AR323" t="s" s="2">
        <v>81</v>
      </c>
    </row>
    <row r="324" hidden="true">
      <c r="A324" t="s" s="2">
        <v>1049</v>
      </c>
      <c r="B324" t="s" s="2">
        <v>970</v>
      </c>
      <c r="C324" s="2"/>
      <c r="D324" t="s" s="2">
        <v>113</v>
      </c>
      <c r="E324" s="2"/>
      <c r="F324" t="s" s="2">
        <v>82</v>
      </c>
      <c r="G324" t="s" s="2">
        <v>83</v>
      </c>
      <c r="H324" t="s" s="2">
        <v>81</v>
      </c>
      <c r="I324" t="s" s="2">
        <v>81</v>
      </c>
      <c r="J324" t="s" s="2">
        <v>81</v>
      </c>
      <c r="K324" t="s" s="2">
        <v>114</v>
      </c>
      <c r="L324" t="s" s="2">
        <v>115</v>
      </c>
      <c r="M324" t="s" s="2">
        <v>116</v>
      </c>
      <c r="N324" t="s" s="2">
        <v>117</v>
      </c>
      <c r="O324" s="2"/>
      <c r="P324" t="s" s="2">
        <v>81</v>
      </c>
      <c r="Q324" s="2"/>
      <c r="R324" t="s" s="2">
        <v>81</v>
      </c>
      <c r="S324" t="s" s="2">
        <v>81</v>
      </c>
      <c r="T324" t="s" s="2">
        <v>81</v>
      </c>
      <c r="U324" t="s" s="2">
        <v>81</v>
      </c>
      <c r="V324" t="s" s="2">
        <v>81</v>
      </c>
      <c r="W324" t="s" s="2">
        <v>81</v>
      </c>
      <c r="X324" t="s" s="2">
        <v>81</v>
      </c>
      <c r="Y324" t="s" s="2">
        <v>81</v>
      </c>
      <c r="Z324" t="s" s="2">
        <v>81</v>
      </c>
      <c r="AA324" t="s" s="2">
        <v>81</v>
      </c>
      <c r="AB324" t="s" s="2">
        <v>81</v>
      </c>
      <c r="AC324" t="s" s="2">
        <v>81</v>
      </c>
      <c r="AD324" t="s" s="2">
        <v>81</v>
      </c>
      <c r="AE324" t="s" s="2">
        <v>81</v>
      </c>
      <c r="AF324" t="s" s="2">
        <v>121</v>
      </c>
      <c r="AG324" t="s" s="2">
        <v>82</v>
      </c>
      <c r="AH324" t="s" s="2">
        <v>83</v>
      </c>
      <c r="AI324" t="s" s="2">
        <v>81</v>
      </c>
      <c r="AJ324" t="s" s="2">
        <v>122</v>
      </c>
      <c r="AK324" t="s" s="2">
        <v>81</v>
      </c>
      <c r="AL324" t="s" s="2">
        <v>81</v>
      </c>
      <c r="AM324" t="s" s="2">
        <v>81</v>
      </c>
      <c r="AN324" t="s" s="2">
        <v>81</v>
      </c>
      <c r="AO324" t="s" s="2">
        <v>81</v>
      </c>
      <c r="AP324" t="s" s="2">
        <v>81</v>
      </c>
      <c r="AQ324" t="s" s="2">
        <v>81</v>
      </c>
      <c r="AR324" t="s" s="2">
        <v>81</v>
      </c>
    </row>
    <row r="325" hidden="true">
      <c r="A325" t="s" s="2">
        <v>1050</v>
      </c>
      <c r="B325" t="s" s="2">
        <v>971</v>
      </c>
      <c r="C325" s="2"/>
      <c r="D325" t="s" s="2">
        <v>972</v>
      </c>
      <c r="E325" s="2"/>
      <c r="F325" t="s" s="2">
        <v>82</v>
      </c>
      <c r="G325" t="s" s="2">
        <v>83</v>
      </c>
      <c r="H325" t="s" s="2">
        <v>81</v>
      </c>
      <c r="I325" t="s" s="2">
        <v>95</v>
      </c>
      <c r="J325" t="s" s="2">
        <v>95</v>
      </c>
      <c r="K325" t="s" s="2">
        <v>114</v>
      </c>
      <c r="L325" t="s" s="2">
        <v>973</v>
      </c>
      <c r="M325" t="s" s="2">
        <v>974</v>
      </c>
      <c r="N325" t="s" s="2">
        <v>117</v>
      </c>
      <c r="O325" t="s" s="2">
        <v>353</v>
      </c>
      <c r="P325" t="s" s="2">
        <v>81</v>
      </c>
      <c r="Q325" s="2"/>
      <c r="R325" t="s" s="2">
        <v>81</v>
      </c>
      <c r="S325" t="s" s="2">
        <v>81</v>
      </c>
      <c r="T325" t="s" s="2">
        <v>81</v>
      </c>
      <c r="U325" t="s" s="2">
        <v>81</v>
      </c>
      <c r="V325" t="s" s="2">
        <v>81</v>
      </c>
      <c r="W325" t="s" s="2">
        <v>81</v>
      </c>
      <c r="X325" t="s" s="2">
        <v>81</v>
      </c>
      <c r="Y325" t="s" s="2">
        <v>81</v>
      </c>
      <c r="Z325" t="s" s="2">
        <v>81</v>
      </c>
      <c r="AA325" t="s" s="2">
        <v>81</v>
      </c>
      <c r="AB325" t="s" s="2">
        <v>81</v>
      </c>
      <c r="AC325" t="s" s="2">
        <v>81</v>
      </c>
      <c r="AD325" t="s" s="2">
        <v>81</v>
      </c>
      <c r="AE325" t="s" s="2">
        <v>81</v>
      </c>
      <c r="AF325" t="s" s="2">
        <v>975</v>
      </c>
      <c r="AG325" t="s" s="2">
        <v>82</v>
      </c>
      <c r="AH325" t="s" s="2">
        <v>83</v>
      </c>
      <c r="AI325" t="s" s="2">
        <v>81</v>
      </c>
      <c r="AJ325" t="s" s="2">
        <v>122</v>
      </c>
      <c r="AK325" t="s" s="2">
        <v>81</v>
      </c>
      <c r="AL325" t="s" s="2">
        <v>81</v>
      </c>
      <c r="AM325" t="s" s="2">
        <v>81</v>
      </c>
      <c r="AN325" t="s" s="2">
        <v>81</v>
      </c>
      <c r="AO325" t="s" s="2">
        <v>81</v>
      </c>
      <c r="AP325" t="s" s="2">
        <v>81</v>
      </c>
      <c r="AQ325" t="s" s="2">
        <v>81</v>
      </c>
      <c r="AR325" t="s" s="2">
        <v>81</v>
      </c>
    </row>
    <row r="326" hidden="true">
      <c r="A326" t="s" s="2">
        <v>1051</v>
      </c>
      <c r="B326" t="s" s="2">
        <v>976</v>
      </c>
      <c r="C326" s="2"/>
      <c r="D326" t="s" s="2">
        <v>81</v>
      </c>
      <c r="E326" s="2"/>
      <c r="F326" t="s" s="2">
        <v>82</v>
      </c>
      <c r="G326" t="s" s="2">
        <v>94</v>
      </c>
      <c r="H326" t="s" s="2">
        <v>81</v>
      </c>
      <c r="I326" t="s" s="2">
        <v>81</v>
      </c>
      <c r="J326" t="s" s="2">
        <v>81</v>
      </c>
      <c r="K326" t="s" s="2">
        <v>243</v>
      </c>
      <c r="L326" t="s" s="2">
        <v>977</v>
      </c>
      <c r="M326" t="s" s="2">
        <v>978</v>
      </c>
      <c r="N326" s="2"/>
      <c r="O326" s="2"/>
      <c r="P326" t="s" s="2">
        <v>81</v>
      </c>
      <c r="Q326" s="2"/>
      <c r="R326" t="s" s="2">
        <v>81</v>
      </c>
      <c r="S326" t="s" s="2">
        <v>81</v>
      </c>
      <c r="T326" t="s" s="2">
        <v>81</v>
      </c>
      <c r="U326" t="s" s="2">
        <v>81</v>
      </c>
      <c r="V326" t="s" s="2">
        <v>81</v>
      </c>
      <c r="W326" t="s" s="2">
        <v>81</v>
      </c>
      <c r="X326" t="s" s="2">
        <v>159</v>
      </c>
      <c r="Y326" t="s" s="2">
        <v>979</v>
      </c>
      <c r="Z326" t="s" s="2">
        <v>980</v>
      </c>
      <c r="AA326" t="s" s="2">
        <v>81</v>
      </c>
      <c r="AB326" t="s" s="2">
        <v>81</v>
      </c>
      <c r="AC326" t="s" s="2">
        <v>81</v>
      </c>
      <c r="AD326" t="s" s="2">
        <v>81</v>
      </c>
      <c r="AE326" t="s" s="2">
        <v>81</v>
      </c>
      <c r="AF326" t="s" s="2">
        <v>976</v>
      </c>
      <c r="AG326" t="s" s="2">
        <v>82</v>
      </c>
      <c r="AH326" t="s" s="2">
        <v>94</v>
      </c>
      <c r="AI326" t="s" s="2">
        <v>981</v>
      </c>
      <c r="AJ326" t="s" s="2">
        <v>106</v>
      </c>
      <c r="AK326" t="s" s="2">
        <v>81</v>
      </c>
      <c r="AL326" t="s" s="2">
        <v>81</v>
      </c>
      <c r="AM326" t="s" s="2">
        <v>81</v>
      </c>
      <c r="AN326" t="s" s="2">
        <v>81</v>
      </c>
      <c r="AO326" t="s" s="2">
        <v>982</v>
      </c>
      <c r="AP326" t="s" s="2">
        <v>421</v>
      </c>
      <c r="AQ326" t="s" s="2">
        <v>81</v>
      </c>
      <c r="AR326" t="s" s="2">
        <v>81</v>
      </c>
    </row>
    <row r="327">
      <c r="A327" t="s" s="2">
        <v>1052</v>
      </c>
      <c r="B327" t="s" s="2">
        <v>983</v>
      </c>
      <c r="C327" s="2"/>
      <c r="D327" t="s" s="2">
        <v>81</v>
      </c>
      <c r="E327" s="2"/>
      <c r="F327" t="s" s="2">
        <v>94</v>
      </c>
      <c r="G327" t="s" s="2">
        <v>94</v>
      </c>
      <c r="H327" t="s" s="2">
        <v>95</v>
      </c>
      <c r="I327" t="s" s="2">
        <v>81</v>
      </c>
      <c r="J327" t="s" s="2">
        <v>81</v>
      </c>
      <c r="K327" t="s" s="2">
        <v>1037</v>
      </c>
      <c r="L327" t="s" s="2">
        <v>985</v>
      </c>
      <c r="M327" t="s" s="2">
        <v>986</v>
      </c>
      <c r="N327" s="2"/>
      <c r="O327" s="2"/>
      <c r="P327" t="s" s="2">
        <v>81</v>
      </c>
      <c r="Q327" s="2"/>
      <c r="R327" t="s" s="2">
        <v>81</v>
      </c>
      <c r="S327" t="s" s="2">
        <v>81</v>
      </c>
      <c r="T327" t="s" s="2">
        <v>81</v>
      </c>
      <c r="U327" t="s" s="2">
        <v>81</v>
      </c>
      <c r="V327" t="s" s="2">
        <v>81</v>
      </c>
      <c r="W327" t="s" s="2">
        <v>81</v>
      </c>
      <c r="X327" t="s" s="2">
        <v>81</v>
      </c>
      <c r="Y327" t="s" s="2">
        <v>81</v>
      </c>
      <c r="Z327" t="s" s="2">
        <v>81</v>
      </c>
      <c r="AA327" t="s" s="2">
        <v>81</v>
      </c>
      <c r="AB327" t="s" s="2">
        <v>81</v>
      </c>
      <c r="AC327" t="s" s="2">
        <v>81</v>
      </c>
      <c r="AD327" t="s" s="2">
        <v>81</v>
      </c>
      <c r="AE327" t="s" s="2">
        <v>81</v>
      </c>
      <c r="AF327" t="s" s="2">
        <v>983</v>
      </c>
      <c r="AG327" t="s" s="2">
        <v>82</v>
      </c>
      <c r="AH327" t="s" s="2">
        <v>83</v>
      </c>
      <c r="AI327" t="s" s="2">
        <v>981</v>
      </c>
      <c r="AJ327" t="s" s="2">
        <v>106</v>
      </c>
      <c r="AK327" t="s" s="2">
        <v>81</v>
      </c>
      <c r="AL327" t="s" s="2">
        <v>81</v>
      </c>
      <c r="AM327" t="s" s="2">
        <v>81</v>
      </c>
      <c r="AN327" t="s" s="2">
        <v>81</v>
      </c>
      <c r="AO327" t="s" s="2">
        <v>81</v>
      </c>
      <c r="AP327" t="s" s="2">
        <v>81</v>
      </c>
      <c r="AQ327" t="s" s="2">
        <v>81</v>
      </c>
      <c r="AR327" t="s" s="2">
        <v>81</v>
      </c>
    </row>
    <row r="328">
      <c r="A328" t="s" s="2">
        <v>1053</v>
      </c>
      <c r="B328" t="s" s="2">
        <v>987</v>
      </c>
      <c r="C328" s="2"/>
      <c r="D328" t="s" s="2">
        <v>81</v>
      </c>
      <c r="E328" s="2"/>
      <c r="F328" t="s" s="2">
        <v>94</v>
      </c>
      <c r="G328" t="s" s="2">
        <v>94</v>
      </c>
      <c r="H328" t="s" s="2">
        <v>95</v>
      </c>
      <c r="I328" t="s" s="2">
        <v>81</v>
      </c>
      <c r="J328" t="s" s="2">
        <v>81</v>
      </c>
      <c r="K328" t="s" s="2">
        <v>243</v>
      </c>
      <c r="L328" t="s" s="2">
        <v>988</v>
      </c>
      <c r="M328" t="s" s="2">
        <v>989</v>
      </c>
      <c r="N328" s="2"/>
      <c r="O328" s="2"/>
      <c r="P328" t="s" s="2">
        <v>81</v>
      </c>
      <c r="Q328" s="2"/>
      <c r="R328" t="s" s="2">
        <v>81</v>
      </c>
      <c r="S328" t="s" s="2">
        <v>81</v>
      </c>
      <c r="T328" t="s" s="2">
        <v>81</v>
      </c>
      <c r="U328" t="s" s="2">
        <v>81</v>
      </c>
      <c r="V328" t="s" s="2">
        <v>81</v>
      </c>
      <c r="W328" t="s" s="2">
        <v>81</v>
      </c>
      <c r="X328" t="s" s="2">
        <v>159</v>
      </c>
      <c r="Y328" t="s" s="2">
        <v>990</v>
      </c>
      <c r="Z328" t="s" s="2">
        <v>991</v>
      </c>
      <c r="AA328" t="s" s="2">
        <v>81</v>
      </c>
      <c r="AB328" t="s" s="2">
        <v>81</v>
      </c>
      <c r="AC328" t="s" s="2">
        <v>81</v>
      </c>
      <c r="AD328" t="s" s="2">
        <v>81</v>
      </c>
      <c r="AE328" t="s" s="2">
        <v>81</v>
      </c>
      <c r="AF328" t="s" s="2">
        <v>987</v>
      </c>
      <c r="AG328" t="s" s="2">
        <v>82</v>
      </c>
      <c r="AH328" t="s" s="2">
        <v>94</v>
      </c>
      <c r="AI328" t="s" s="2">
        <v>81</v>
      </c>
      <c r="AJ328" t="s" s="2">
        <v>106</v>
      </c>
      <c r="AK328" t="s" s="2">
        <v>81</v>
      </c>
      <c r="AL328" t="s" s="2">
        <v>81</v>
      </c>
      <c r="AM328" t="s" s="2">
        <v>81</v>
      </c>
      <c r="AN328" t="s" s="2">
        <v>81</v>
      </c>
      <c r="AO328" t="s" s="2">
        <v>81</v>
      </c>
      <c r="AP328" t="s" s="2">
        <v>81</v>
      </c>
      <c r="AQ328" t="s" s="2">
        <v>81</v>
      </c>
      <c r="AR328" t="s" s="2">
        <v>81</v>
      </c>
    </row>
    <row r="329" hidden="true">
      <c r="A329" t="s" s="2">
        <v>1054</v>
      </c>
      <c r="B329" t="s" s="2">
        <v>1004</v>
      </c>
      <c r="C329" s="2"/>
      <c r="D329" t="s" s="2">
        <v>81</v>
      </c>
      <c r="E329" s="2"/>
      <c r="F329" t="s" s="2">
        <v>82</v>
      </c>
      <c r="G329" t="s" s="2">
        <v>94</v>
      </c>
      <c r="H329" t="s" s="2">
        <v>81</v>
      </c>
      <c r="I329" t="s" s="2">
        <v>81</v>
      </c>
      <c r="J329" t="s" s="2">
        <v>81</v>
      </c>
      <c r="K329" t="s" s="2">
        <v>108</v>
      </c>
      <c r="L329" t="s" s="2">
        <v>109</v>
      </c>
      <c r="M329" t="s" s="2">
        <v>110</v>
      </c>
      <c r="N329" s="2"/>
      <c r="O329" s="2"/>
      <c r="P329" t="s" s="2">
        <v>81</v>
      </c>
      <c r="Q329" s="2"/>
      <c r="R329" t="s" s="2">
        <v>81</v>
      </c>
      <c r="S329" t="s" s="2">
        <v>81</v>
      </c>
      <c r="T329" t="s" s="2">
        <v>81</v>
      </c>
      <c r="U329" t="s" s="2">
        <v>81</v>
      </c>
      <c r="V329" t="s" s="2">
        <v>81</v>
      </c>
      <c r="W329" t="s" s="2">
        <v>81</v>
      </c>
      <c r="X329" t="s" s="2">
        <v>81</v>
      </c>
      <c r="Y329" t="s" s="2">
        <v>81</v>
      </c>
      <c r="Z329" t="s" s="2">
        <v>81</v>
      </c>
      <c r="AA329" t="s" s="2">
        <v>81</v>
      </c>
      <c r="AB329" t="s" s="2">
        <v>81</v>
      </c>
      <c r="AC329" t="s" s="2">
        <v>81</v>
      </c>
      <c r="AD329" t="s" s="2">
        <v>81</v>
      </c>
      <c r="AE329" t="s" s="2">
        <v>81</v>
      </c>
      <c r="AF329" t="s" s="2">
        <v>111</v>
      </c>
      <c r="AG329" t="s" s="2">
        <v>82</v>
      </c>
      <c r="AH329" t="s" s="2">
        <v>94</v>
      </c>
      <c r="AI329" t="s" s="2">
        <v>81</v>
      </c>
      <c r="AJ329" t="s" s="2">
        <v>81</v>
      </c>
      <c r="AK329" t="s" s="2">
        <v>81</v>
      </c>
      <c r="AL329" t="s" s="2">
        <v>81</v>
      </c>
      <c r="AM329" t="s" s="2">
        <v>81</v>
      </c>
      <c r="AN329" t="s" s="2">
        <v>81</v>
      </c>
      <c r="AO329" t="s" s="2">
        <v>81</v>
      </c>
      <c r="AP329" t="s" s="2">
        <v>81</v>
      </c>
      <c r="AQ329" t="s" s="2">
        <v>81</v>
      </c>
      <c r="AR329" t="s" s="2">
        <v>81</v>
      </c>
    </row>
    <row r="330" hidden="true">
      <c r="A330" t="s" s="2">
        <v>1055</v>
      </c>
      <c r="B330" t="s" s="2">
        <v>1006</v>
      </c>
      <c r="C330" s="2"/>
      <c r="D330" t="s" s="2">
        <v>113</v>
      </c>
      <c r="E330" s="2"/>
      <c r="F330" t="s" s="2">
        <v>82</v>
      </c>
      <c r="G330" t="s" s="2">
        <v>83</v>
      </c>
      <c r="H330" t="s" s="2">
        <v>81</v>
      </c>
      <c r="I330" t="s" s="2">
        <v>81</v>
      </c>
      <c r="J330" t="s" s="2">
        <v>81</v>
      </c>
      <c r="K330" t="s" s="2">
        <v>114</v>
      </c>
      <c r="L330" t="s" s="2">
        <v>115</v>
      </c>
      <c r="M330" t="s" s="2">
        <v>116</v>
      </c>
      <c r="N330" t="s" s="2">
        <v>117</v>
      </c>
      <c r="O330" s="2"/>
      <c r="P330" t="s" s="2">
        <v>81</v>
      </c>
      <c r="Q330" s="2"/>
      <c r="R330" t="s" s="2">
        <v>81</v>
      </c>
      <c r="S330" t="s" s="2">
        <v>81</v>
      </c>
      <c r="T330" t="s" s="2">
        <v>81</v>
      </c>
      <c r="U330" t="s" s="2">
        <v>81</v>
      </c>
      <c r="V330" t="s" s="2">
        <v>81</v>
      </c>
      <c r="W330" t="s" s="2">
        <v>81</v>
      </c>
      <c r="X330" t="s" s="2">
        <v>81</v>
      </c>
      <c r="Y330" t="s" s="2">
        <v>81</v>
      </c>
      <c r="Z330" t="s" s="2">
        <v>81</v>
      </c>
      <c r="AA330" t="s" s="2">
        <v>81</v>
      </c>
      <c r="AB330" t="s" s="2">
        <v>118</v>
      </c>
      <c r="AC330" t="s" s="2">
        <v>119</v>
      </c>
      <c r="AD330" t="s" s="2">
        <v>81</v>
      </c>
      <c r="AE330" t="s" s="2">
        <v>120</v>
      </c>
      <c r="AF330" t="s" s="2">
        <v>121</v>
      </c>
      <c r="AG330" t="s" s="2">
        <v>82</v>
      </c>
      <c r="AH330" t="s" s="2">
        <v>83</v>
      </c>
      <c r="AI330" t="s" s="2">
        <v>81</v>
      </c>
      <c r="AJ330" t="s" s="2">
        <v>122</v>
      </c>
      <c r="AK330" t="s" s="2">
        <v>81</v>
      </c>
      <c r="AL330" t="s" s="2">
        <v>81</v>
      </c>
      <c r="AM330" t="s" s="2">
        <v>81</v>
      </c>
      <c r="AN330" t="s" s="2">
        <v>81</v>
      </c>
      <c r="AO330" t="s" s="2">
        <v>81</v>
      </c>
      <c r="AP330" t="s" s="2">
        <v>81</v>
      </c>
      <c r="AQ330" t="s" s="2">
        <v>81</v>
      </c>
      <c r="AR330" t="s" s="2">
        <v>81</v>
      </c>
    </row>
    <row r="331" hidden="true">
      <c r="A331" t="s" s="2">
        <v>1056</v>
      </c>
      <c r="B331" t="s" s="2">
        <v>1008</v>
      </c>
      <c r="C331" s="2"/>
      <c r="D331" t="s" s="2">
        <v>81</v>
      </c>
      <c r="E331" s="2"/>
      <c r="F331" t="s" s="2">
        <v>94</v>
      </c>
      <c r="G331" t="s" s="2">
        <v>83</v>
      </c>
      <c r="H331" t="s" s="2">
        <v>81</v>
      </c>
      <c r="I331" t="s" s="2">
        <v>81</v>
      </c>
      <c r="J331" t="s" s="2">
        <v>95</v>
      </c>
      <c r="K331" t="s" s="2">
        <v>147</v>
      </c>
      <c r="L331" t="s" s="2">
        <v>252</v>
      </c>
      <c r="M331" t="s" s="2">
        <v>253</v>
      </c>
      <c r="N331" t="s" s="2">
        <v>254</v>
      </c>
      <c r="O331" t="s" s="2">
        <v>255</v>
      </c>
      <c r="P331" t="s" s="2">
        <v>81</v>
      </c>
      <c r="Q331" s="2"/>
      <c r="R331" t="s" s="2">
        <v>81</v>
      </c>
      <c r="S331" t="s" s="2">
        <v>1057</v>
      </c>
      <c r="T331" t="s" s="2">
        <v>81</v>
      </c>
      <c r="U331" t="s" s="2">
        <v>81</v>
      </c>
      <c r="V331" t="s" s="2">
        <v>81</v>
      </c>
      <c r="W331" t="s" s="2">
        <v>81</v>
      </c>
      <c r="X331" t="s" s="2">
        <v>81</v>
      </c>
      <c r="Y331" t="s" s="2">
        <v>81</v>
      </c>
      <c r="Z331" t="s" s="2">
        <v>81</v>
      </c>
      <c r="AA331" t="s" s="2">
        <v>81</v>
      </c>
      <c r="AB331" t="s" s="2">
        <v>81</v>
      </c>
      <c r="AC331" t="s" s="2">
        <v>81</v>
      </c>
      <c r="AD331" t="s" s="2">
        <v>81</v>
      </c>
      <c r="AE331" t="s" s="2">
        <v>81</v>
      </c>
      <c r="AF331" t="s" s="2">
        <v>256</v>
      </c>
      <c r="AG331" t="s" s="2">
        <v>82</v>
      </c>
      <c r="AH331" t="s" s="2">
        <v>83</v>
      </c>
      <c r="AI331" t="s" s="2">
        <v>81</v>
      </c>
      <c r="AJ331" t="s" s="2">
        <v>106</v>
      </c>
      <c r="AK331" t="s" s="2">
        <v>81</v>
      </c>
      <c r="AL331" t="s" s="2">
        <v>81</v>
      </c>
      <c r="AM331" t="s" s="2">
        <v>81</v>
      </c>
      <c r="AN331" t="s" s="2">
        <v>81</v>
      </c>
      <c r="AO331" t="s" s="2">
        <v>81</v>
      </c>
      <c r="AP331" t="s" s="2">
        <v>257</v>
      </c>
      <c r="AQ331" t="s" s="2">
        <v>81</v>
      </c>
      <c r="AR331" t="s" s="2">
        <v>81</v>
      </c>
    </row>
    <row r="332" hidden="true">
      <c r="A332" t="s" s="2">
        <v>1058</v>
      </c>
      <c r="B332" t="s" s="2">
        <v>1011</v>
      </c>
      <c r="C332" s="2"/>
      <c r="D332" t="s" s="2">
        <v>81</v>
      </c>
      <c r="E332" s="2"/>
      <c r="F332" t="s" s="2">
        <v>82</v>
      </c>
      <c r="G332" t="s" s="2">
        <v>94</v>
      </c>
      <c r="H332" t="s" s="2">
        <v>81</v>
      </c>
      <c r="I332" t="s" s="2">
        <v>81</v>
      </c>
      <c r="J332" t="s" s="2">
        <v>95</v>
      </c>
      <c r="K332" t="s" s="2">
        <v>108</v>
      </c>
      <c r="L332" t="s" s="2">
        <v>305</v>
      </c>
      <c r="M332" t="s" s="2">
        <v>306</v>
      </c>
      <c r="N332" t="s" s="2">
        <v>307</v>
      </c>
      <c r="O332" t="s" s="2">
        <v>308</v>
      </c>
      <c r="P332" t="s" s="2">
        <v>81</v>
      </c>
      <c r="Q332" s="2"/>
      <c r="R332" t="s" s="2">
        <v>81</v>
      </c>
      <c r="S332" t="s" s="2">
        <v>81</v>
      </c>
      <c r="T332" t="s" s="2">
        <v>81</v>
      </c>
      <c r="U332" t="s" s="2">
        <v>81</v>
      </c>
      <c r="V332" t="s" s="2">
        <v>81</v>
      </c>
      <c r="W332" t="s" s="2">
        <v>81</v>
      </c>
      <c r="X332" t="s" s="2">
        <v>81</v>
      </c>
      <c r="Y332" t="s" s="2">
        <v>81</v>
      </c>
      <c r="Z332" t="s" s="2">
        <v>81</v>
      </c>
      <c r="AA332" t="s" s="2">
        <v>81</v>
      </c>
      <c r="AB332" t="s" s="2">
        <v>81</v>
      </c>
      <c r="AC332" t="s" s="2">
        <v>81</v>
      </c>
      <c r="AD332" t="s" s="2">
        <v>81</v>
      </c>
      <c r="AE332" t="s" s="2">
        <v>81</v>
      </c>
      <c r="AF332" t="s" s="2">
        <v>309</v>
      </c>
      <c r="AG332" t="s" s="2">
        <v>82</v>
      </c>
      <c r="AH332" t="s" s="2">
        <v>94</v>
      </c>
      <c r="AI332" t="s" s="2">
        <v>81</v>
      </c>
      <c r="AJ332" t="s" s="2">
        <v>106</v>
      </c>
      <c r="AK332" t="s" s="2">
        <v>81</v>
      </c>
      <c r="AL332" t="s" s="2">
        <v>81</v>
      </c>
      <c r="AM332" t="s" s="2">
        <v>81</v>
      </c>
      <c r="AN332" t="s" s="2">
        <v>81</v>
      </c>
      <c r="AO332" t="s" s="2">
        <v>81</v>
      </c>
      <c r="AP332" t="s" s="2">
        <v>311</v>
      </c>
      <c r="AQ332" t="s" s="2">
        <v>81</v>
      </c>
      <c r="AR332" t="s" s="2">
        <v>81</v>
      </c>
    </row>
    <row r="333">
      <c r="A333" t="s" s="2">
        <v>1059</v>
      </c>
      <c r="B333" t="s" s="2">
        <v>1059</v>
      </c>
      <c r="C333" s="2"/>
      <c r="D333" t="s" s="2">
        <v>81</v>
      </c>
      <c r="E333" s="2"/>
      <c r="F333" t="s" s="2">
        <v>82</v>
      </c>
      <c r="G333" t="s" s="2">
        <v>94</v>
      </c>
      <c r="H333" t="s" s="2">
        <v>95</v>
      </c>
      <c r="I333" t="s" s="2">
        <v>81</v>
      </c>
      <c r="J333" t="s" s="2">
        <v>81</v>
      </c>
      <c r="K333" t="s" s="2">
        <v>963</v>
      </c>
      <c r="L333" t="s" s="2">
        <v>1060</v>
      </c>
      <c r="M333" t="s" s="2">
        <v>1061</v>
      </c>
      <c r="N333" t="s" s="2">
        <v>1062</v>
      </c>
      <c r="O333" s="2"/>
      <c r="P333" t="s" s="2">
        <v>81</v>
      </c>
      <c r="Q333" s="2"/>
      <c r="R333" t="s" s="2">
        <v>81</v>
      </c>
      <c r="S333" t="s" s="2">
        <v>81</v>
      </c>
      <c r="T333" t="s" s="2">
        <v>81</v>
      </c>
      <c r="U333" t="s" s="2">
        <v>81</v>
      </c>
      <c r="V333" t="s" s="2">
        <v>81</v>
      </c>
      <c r="W333" t="s" s="2">
        <v>81</v>
      </c>
      <c r="X333" t="s" s="2">
        <v>81</v>
      </c>
      <c r="Y333" t="s" s="2">
        <v>81</v>
      </c>
      <c r="Z333" t="s" s="2">
        <v>81</v>
      </c>
      <c r="AA333" t="s" s="2">
        <v>81</v>
      </c>
      <c r="AB333" t="s" s="2">
        <v>81</v>
      </c>
      <c r="AC333" t="s" s="2">
        <v>81</v>
      </c>
      <c r="AD333" t="s" s="2">
        <v>81</v>
      </c>
      <c r="AE333" t="s" s="2">
        <v>81</v>
      </c>
      <c r="AF333" t="s" s="2">
        <v>1059</v>
      </c>
      <c r="AG333" t="s" s="2">
        <v>82</v>
      </c>
      <c r="AH333" t="s" s="2">
        <v>83</v>
      </c>
      <c r="AI333" t="s" s="2">
        <v>81</v>
      </c>
      <c r="AJ333" t="s" s="2">
        <v>1063</v>
      </c>
      <c r="AK333" t="s" s="2">
        <v>81</v>
      </c>
      <c r="AL333" t="s" s="2">
        <v>81</v>
      </c>
      <c r="AM333" t="s" s="2">
        <v>81</v>
      </c>
      <c r="AN333" t="s" s="2">
        <v>81</v>
      </c>
      <c r="AO333" t="s" s="2">
        <v>81</v>
      </c>
      <c r="AP333" t="s" s="2">
        <v>81</v>
      </c>
      <c r="AQ333" t="s" s="2">
        <v>81</v>
      </c>
      <c r="AR333" t="s" s="2">
        <v>81</v>
      </c>
    </row>
    <row r="334" hidden="true">
      <c r="A334" t="s" s="2">
        <v>1064</v>
      </c>
      <c r="B334" t="s" s="2">
        <v>1064</v>
      </c>
      <c r="C334" s="2"/>
      <c r="D334" t="s" s="2">
        <v>81</v>
      </c>
      <c r="E334" s="2"/>
      <c r="F334" t="s" s="2">
        <v>82</v>
      </c>
      <c r="G334" t="s" s="2">
        <v>94</v>
      </c>
      <c r="H334" t="s" s="2">
        <v>81</v>
      </c>
      <c r="I334" t="s" s="2">
        <v>81</v>
      </c>
      <c r="J334" t="s" s="2">
        <v>81</v>
      </c>
      <c r="K334" t="s" s="2">
        <v>108</v>
      </c>
      <c r="L334" t="s" s="2">
        <v>109</v>
      </c>
      <c r="M334" t="s" s="2">
        <v>110</v>
      </c>
      <c r="N334" s="2"/>
      <c r="O334" s="2"/>
      <c r="P334" t="s" s="2">
        <v>81</v>
      </c>
      <c r="Q334" s="2"/>
      <c r="R334" t="s" s="2">
        <v>81</v>
      </c>
      <c r="S334" t="s" s="2">
        <v>81</v>
      </c>
      <c r="T334" t="s" s="2">
        <v>81</v>
      </c>
      <c r="U334" t="s" s="2">
        <v>81</v>
      </c>
      <c r="V334" t="s" s="2">
        <v>81</v>
      </c>
      <c r="W334" t="s" s="2">
        <v>81</v>
      </c>
      <c r="X334" t="s" s="2">
        <v>81</v>
      </c>
      <c r="Y334" t="s" s="2">
        <v>81</v>
      </c>
      <c r="Z334" t="s" s="2">
        <v>81</v>
      </c>
      <c r="AA334" t="s" s="2">
        <v>81</v>
      </c>
      <c r="AB334" t="s" s="2">
        <v>81</v>
      </c>
      <c r="AC334" t="s" s="2">
        <v>81</v>
      </c>
      <c r="AD334" t="s" s="2">
        <v>81</v>
      </c>
      <c r="AE334" t="s" s="2">
        <v>81</v>
      </c>
      <c r="AF334" t="s" s="2">
        <v>111</v>
      </c>
      <c r="AG334" t="s" s="2">
        <v>82</v>
      </c>
      <c r="AH334" t="s" s="2">
        <v>94</v>
      </c>
      <c r="AI334" t="s" s="2">
        <v>81</v>
      </c>
      <c r="AJ334" t="s" s="2">
        <v>81</v>
      </c>
      <c r="AK334" t="s" s="2">
        <v>81</v>
      </c>
      <c r="AL334" t="s" s="2">
        <v>81</v>
      </c>
      <c r="AM334" t="s" s="2">
        <v>81</v>
      </c>
      <c r="AN334" t="s" s="2">
        <v>81</v>
      </c>
      <c r="AO334" t="s" s="2">
        <v>81</v>
      </c>
      <c r="AP334" t="s" s="2">
        <v>81</v>
      </c>
      <c r="AQ334" t="s" s="2">
        <v>81</v>
      </c>
      <c r="AR334" t="s" s="2">
        <v>81</v>
      </c>
    </row>
    <row r="335" hidden="true">
      <c r="A335" t="s" s="2">
        <v>1065</v>
      </c>
      <c r="B335" t="s" s="2">
        <v>1065</v>
      </c>
      <c r="C335" s="2"/>
      <c r="D335" t="s" s="2">
        <v>113</v>
      </c>
      <c r="E335" s="2"/>
      <c r="F335" t="s" s="2">
        <v>82</v>
      </c>
      <c r="G335" t="s" s="2">
        <v>83</v>
      </c>
      <c r="H335" t="s" s="2">
        <v>81</v>
      </c>
      <c r="I335" t="s" s="2">
        <v>81</v>
      </c>
      <c r="J335" t="s" s="2">
        <v>81</v>
      </c>
      <c r="K335" t="s" s="2">
        <v>114</v>
      </c>
      <c r="L335" t="s" s="2">
        <v>115</v>
      </c>
      <c r="M335" t="s" s="2">
        <v>116</v>
      </c>
      <c r="N335" t="s" s="2">
        <v>117</v>
      </c>
      <c r="O335" s="2"/>
      <c r="P335" t="s" s="2">
        <v>81</v>
      </c>
      <c r="Q335" s="2"/>
      <c r="R335" t="s" s="2">
        <v>81</v>
      </c>
      <c r="S335" t="s" s="2">
        <v>81</v>
      </c>
      <c r="T335" t="s" s="2">
        <v>81</v>
      </c>
      <c r="U335" t="s" s="2">
        <v>81</v>
      </c>
      <c r="V335" t="s" s="2">
        <v>81</v>
      </c>
      <c r="W335" t="s" s="2">
        <v>81</v>
      </c>
      <c r="X335" t="s" s="2">
        <v>81</v>
      </c>
      <c r="Y335" t="s" s="2">
        <v>81</v>
      </c>
      <c r="Z335" t="s" s="2">
        <v>81</v>
      </c>
      <c r="AA335" t="s" s="2">
        <v>81</v>
      </c>
      <c r="AB335" t="s" s="2">
        <v>81</v>
      </c>
      <c r="AC335" t="s" s="2">
        <v>81</v>
      </c>
      <c r="AD335" t="s" s="2">
        <v>81</v>
      </c>
      <c r="AE335" t="s" s="2">
        <v>81</v>
      </c>
      <c r="AF335" t="s" s="2">
        <v>121</v>
      </c>
      <c r="AG335" t="s" s="2">
        <v>82</v>
      </c>
      <c r="AH335" t="s" s="2">
        <v>83</v>
      </c>
      <c r="AI335" t="s" s="2">
        <v>81</v>
      </c>
      <c r="AJ335" t="s" s="2">
        <v>122</v>
      </c>
      <c r="AK335" t="s" s="2">
        <v>81</v>
      </c>
      <c r="AL335" t="s" s="2">
        <v>81</v>
      </c>
      <c r="AM335" t="s" s="2">
        <v>81</v>
      </c>
      <c r="AN335" t="s" s="2">
        <v>81</v>
      </c>
      <c r="AO335" t="s" s="2">
        <v>81</v>
      </c>
      <c r="AP335" t="s" s="2">
        <v>81</v>
      </c>
      <c r="AQ335" t="s" s="2">
        <v>81</v>
      </c>
      <c r="AR335" t="s" s="2">
        <v>81</v>
      </c>
    </row>
    <row r="336" hidden="true">
      <c r="A336" t="s" s="2">
        <v>1066</v>
      </c>
      <c r="B336" t="s" s="2">
        <v>1066</v>
      </c>
      <c r="C336" s="2"/>
      <c r="D336" t="s" s="2">
        <v>972</v>
      </c>
      <c r="E336" s="2"/>
      <c r="F336" t="s" s="2">
        <v>82</v>
      </c>
      <c r="G336" t="s" s="2">
        <v>83</v>
      </c>
      <c r="H336" t="s" s="2">
        <v>81</v>
      </c>
      <c r="I336" t="s" s="2">
        <v>95</v>
      </c>
      <c r="J336" t="s" s="2">
        <v>95</v>
      </c>
      <c r="K336" t="s" s="2">
        <v>114</v>
      </c>
      <c r="L336" t="s" s="2">
        <v>973</v>
      </c>
      <c r="M336" t="s" s="2">
        <v>974</v>
      </c>
      <c r="N336" t="s" s="2">
        <v>117</v>
      </c>
      <c r="O336" t="s" s="2">
        <v>353</v>
      </c>
      <c r="P336" t="s" s="2">
        <v>81</v>
      </c>
      <c r="Q336" s="2"/>
      <c r="R336" t="s" s="2">
        <v>81</v>
      </c>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975</v>
      </c>
      <c r="AG336" t="s" s="2">
        <v>82</v>
      </c>
      <c r="AH336" t="s" s="2">
        <v>83</v>
      </c>
      <c r="AI336" t="s" s="2">
        <v>81</v>
      </c>
      <c r="AJ336" t="s" s="2">
        <v>122</v>
      </c>
      <c r="AK336" t="s" s="2">
        <v>81</v>
      </c>
      <c r="AL336" t="s" s="2">
        <v>81</v>
      </c>
      <c r="AM336" t="s" s="2">
        <v>81</v>
      </c>
      <c r="AN336" t="s" s="2">
        <v>81</v>
      </c>
      <c r="AO336" t="s" s="2">
        <v>81</v>
      </c>
      <c r="AP336" t="s" s="2">
        <v>81</v>
      </c>
      <c r="AQ336" t="s" s="2">
        <v>81</v>
      </c>
      <c r="AR336" t="s" s="2">
        <v>81</v>
      </c>
    </row>
    <row r="337" hidden="true">
      <c r="A337" t="s" s="2">
        <v>1067</v>
      </c>
      <c r="B337" t="s" s="2">
        <v>1067</v>
      </c>
      <c r="C337" s="2"/>
      <c r="D337" t="s" s="2">
        <v>81</v>
      </c>
      <c r="E337" s="2"/>
      <c r="F337" t="s" s="2">
        <v>82</v>
      </c>
      <c r="G337" t="s" s="2">
        <v>83</v>
      </c>
      <c r="H337" t="s" s="2">
        <v>81</v>
      </c>
      <c r="I337" t="s" s="2">
        <v>81</v>
      </c>
      <c r="J337" t="s" s="2">
        <v>95</v>
      </c>
      <c r="K337" t="s" s="2">
        <v>243</v>
      </c>
      <c r="L337" t="s" s="2">
        <v>1068</v>
      </c>
      <c r="M337" t="s" s="2">
        <v>1069</v>
      </c>
      <c r="N337" s="2"/>
      <c r="O337" s="2"/>
      <c r="P337" t="s" s="2">
        <v>81</v>
      </c>
      <c r="Q337" s="2"/>
      <c r="R337" t="s" s="2">
        <v>81</v>
      </c>
      <c r="S337" t="s" s="2">
        <v>81</v>
      </c>
      <c r="T337" t="s" s="2">
        <v>81</v>
      </c>
      <c r="U337" t="s" s="2">
        <v>81</v>
      </c>
      <c r="V337" t="s" s="2">
        <v>81</v>
      </c>
      <c r="W337" t="s" s="2">
        <v>81</v>
      </c>
      <c r="X337" t="s" s="2">
        <v>159</v>
      </c>
      <c r="Y337" t="s" s="2">
        <v>1070</v>
      </c>
      <c r="Z337" t="s" s="2">
        <v>1071</v>
      </c>
      <c r="AA337" t="s" s="2">
        <v>81</v>
      </c>
      <c r="AB337" t="s" s="2">
        <v>81</v>
      </c>
      <c r="AC337" t="s" s="2">
        <v>81</v>
      </c>
      <c r="AD337" t="s" s="2">
        <v>81</v>
      </c>
      <c r="AE337" t="s" s="2">
        <v>81</v>
      </c>
      <c r="AF337" t="s" s="2">
        <v>1067</v>
      </c>
      <c r="AG337" t="s" s="2">
        <v>82</v>
      </c>
      <c r="AH337" t="s" s="2">
        <v>83</v>
      </c>
      <c r="AI337" t="s" s="2">
        <v>1072</v>
      </c>
      <c r="AJ337" t="s" s="2">
        <v>106</v>
      </c>
      <c r="AK337" t="s" s="2">
        <v>81</v>
      </c>
      <c r="AL337" t="s" s="2">
        <v>81</v>
      </c>
      <c r="AM337" t="s" s="2">
        <v>81</v>
      </c>
      <c r="AN337" t="s" s="2">
        <v>1073</v>
      </c>
      <c r="AO337" t="s" s="2">
        <v>486</v>
      </c>
      <c r="AP337" t="s" s="2">
        <v>81</v>
      </c>
      <c r="AQ337" t="s" s="2">
        <v>1074</v>
      </c>
      <c r="AR337" t="s" s="2">
        <v>81</v>
      </c>
    </row>
    <row r="338">
      <c r="A338" t="s" s="2">
        <v>1075</v>
      </c>
      <c r="B338" t="s" s="2">
        <v>1075</v>
      </c>
      <c r="C338" s="2"/>
      <c r="D338" t="s" s="2">
        <v>81</v>
      </c>
      <c r="E338" s="2"/>
      <c r="F338" t="s" s="2">
        <v>82</v>
      </c>
      <c r="G338" t="s" s="2">
        <v>83</v>
      </c>
      <c r="H338" t="s" s="2">
        <v>95</v>
      </c>
      <c r="I338" t="s" s="2">
        <v>81</v>
      </c>
      <c r="J338" t="s" s="2">
        <v>95</v>
      </c>
      <c r="K338" t="s" s="2">
        <v>1076</v>
      </c>
      <c r="L338" t="s" s="2">
        <v>1077</v>
      </c>
      <c r="M338" t="s" s="2">
        <v>1078</v>
      </c>
      <c r="N338" s="2"/>
      <c r="O338" s="2"/>
      <c r="P338" t="s" s="2">
        <v>81</v>
      </c>
      <c r="Q338" s="2"/>
      <c r="R338" t="s" s="2">
        <v>81</v>
      </c>
      <c r="S338" t="s" s="2">
        <v>81</v>
      </c>
      <c r="T338" t="s" s="2">
        <v>81</v>
      </c>
      <c r="U338" t="s" s="2">
        <v>81</v>
      </c>
      <c r="V338" t="s" s="2">
        <v>81</v>
      </c>
      <c r="W338" t="s" s="2">
        <v>81</v>
      </c>
      <c r="X338" t="s" s="2">
        <v>81</v>
      </c>
      <c r="Y338" t="s" s="2">
        <v>81</v>
      </c>
      <c r="Z338" t="s" s="2">
        <v>81</v>
      </c>
      <c r="AA338" t="s" s="2">
        <v>81</v>
      </c>
      <c r="AB338" t="s" s="2">
        <v>81</v>
      </c>
      <c r="AC338" t="s" s="2">
        <v>81</v>
      </c>
      <c r="AD338" t="s" s="2">
        <v>81</v>
      </c>
      <c r="AE338" t="s" s="2">
        <v>81</v>
      </c>
      <c r="AF338" t="s" s="2">
        <v>1075</v>
      </c>
      <c r="AG338" t="s" s="2">
        <v>82</v>
      </c>
      <c r="AH338" t="s" s="2">
        <v>83</v>
      </c>
      <c r="AI338" t="s" s="2">
        <v>1072</v>
      </c>
      <c r="AJ338" t="s" s="2">
        <v>106</v>
      </c>
      <c r="AK338" t="s" s="2">
        <v>81</v>
      </c>
      <c r="AL338" t="s" s="2">
        <v>81</v>
      </c>
      <c r="AM338" t="s" s="2">
        <v>81</v>
      </c>
      <c r="AN338" t="s" s="2">
        <v>81</v>
      </c>
      <c r="AO338" t="s" s="2">
        <v>81</v>
      </c>
      <c r="AP338" t="s" s="2">
        <v>81</v>
      </c>
      <c r="AQ338" t="s" s="2">
        <v>1074</v>
      </c>
      <c r="AR338" t="s" s="2">
        <v>81</v>
      </c>
    </row>
    <row r="339">
      <c r="A339" t="s" s="2">
        <v>1079</v>
      </c>
      <c r="B339" t="s" s="2">
        <v>1079</v>
      </c>
      <c r="C339" s="2"/>
      <c r="D339" t="s" s="2">
        <v>81</v>
      </c>
      <c r="E339" s="2"/>
      <c r="F339" t="s" s="2">
        <v>82</v>
      </c>
      <c r="G339" t="s" s="2">
        <v>83</v>
      </c>
      <c r="H339" t="s" s="2">
        <v>95</v>
      </c>
      <c r="I339" t="s" s="2">
        <v>81</v>
      </c>
      <c r="J339" t="s" s="2">
        <v>81</v>
      </c>
      <c r="K339" t="s" s="2">
        <v>1080</v>
      </c>
      <c r="L339" t="s" s="2">
        <v>1081</v>
      </c>
      <c r="M339" t="s" s="2">
        <v>1082</v>
      </c>
      <c r="N339" s="2"/>
      <c r="O339" s="2"/>
      <c r="P339" t="s" s="2">
        <v>81</v>
      </c>
      <c r="Q339" s="2"/>
      <c r="R339" t="s" s="2">
        <v>81</v>
      </c>
      <c r="S339" t="s" s="2">
        <v>81</v>
      </c>
      <c r="T339" t="s" s="2">
        <v>81</v>
      </c>
      <c r="U339" t="s" s="2">
        <v>81</v>
      </c>
      <c r="V339" t="s" s="2">
        <v>81</v>
      </c>
      <c r="W339" t="s" s="2">
        <v>81</v>
      </c>
      <c r="X339" t="s" s="2">
        <v>81</v>
      </c>
      <c r="Y339" t="s" s="2">
        <v>81</v>
      </c>
      <c r="Z339" t="s" s="2">
        <v>81</v>
      </c>
      <c r="AA339" t="s" s="2">
        <v>81</v>
      </c>
      <c r="AB339" t="s" s="2">
        <v>81</v>
      </c>
      <c r="AC339" t="s" s="2">
        <v>81</v>
      </c>
      <c r="AD339" t="s" s="2">
        <v>81</v>
      </c>
      <c r="AE339" t="s" s="2">
        <v>81</v>
      </c>
      <c r="AF339" t="s" s="2">
        <v>1079</v>
      </c>
      <c r="AG339" t="s" s="2">
        <v>82</v>
      </c>
      <c r="AH339" t="s" s="2">
        <v>83</v>
      </c>
      <c r="AI339" t="s" s="2">
        <v>81</v>
      </c>
      <c r="AJ339" t="s" s="2">
        <v>106</v>
      </c>
      <c r="AK339" t="s" s="2">
        <v>81</v>
      </c>
      <c r="AL339" t="s" s="2">
        <v>81</v>
      </c>
      <c r="AM339" t="s" s="2">
        <v>1083</v>
      </c>
      <c r="AN339" t="s" s="2">
        <v>1084</v>
      </c>
      <c r="AO339" t="s" s="2">
        <v>81</v>
      </c>
      <c r="AP339" t="s" s="2">
        <v>1085</v>
      </c>
      <c r="AQ339" t="s" s="2">
        <v>81</v>
      </c>
      <c r="AR339" t="s" s="2">
        <v>81</v>
      </c>
    </row>
  </sheetData>
  <autoFilter ref="A1:AR339">
    <filterColumn colId="7">
      <customFilters>
        <customFilter operator="notEqual" val=" "/>
      </customFilters>
    </filterColumn>
    <filterColumn colId="27">
      <filters blank="true"/>
    </filterColumn>
  </autoFilter>
  <conditionalFormatting sqref="A2:AI3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2026-09-15T16:35:38Z</dcterms:created>
  <dc:creator>Apache POI</dc:creator>
</cp:coreProperties>
</file>