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<sst xmlns="http://schemas.openxmlformats.org/spreadsheetml/2006/main" count="3098" uniqueCount="530">
  <si>
    <t>Property</t>
  </si>
  <si>
    <t>Value</t>
  </si>
  <si>
    <t>URL</t>
  </si>
  <si>
    <t>https://www.medizininformatik-initiative.de/fhir/ext/modul-mtb/StructureDefinition/mii-pr-mtb-consent-given</t>
  </si>
  <si>
    <t>Version</t>
  </si>
  <si>
    <t>2026.0.1</t>
  </si>
  <si>
    <t>Name</t>
  </si>
  <si>
    <t>MII_PR_MTB_Consent_Given</t>
  </si>
  <si>
    <t>Title</t>
  </si>
  <si>
    <t>MII PR MTB Consent</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</si>
  <si>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</si>
  <si>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</si>
  <si>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</si>
  <si>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</si>
  <si>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</si>
  <si>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</si>
  <si>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</si>
  <si>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</si>
  <si>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</si>
  <si>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</si>
  <si>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</si>
  <si>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</si>
  <si>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Beschreibt, ob und wann der Consent zum Einschluss ins MTB gegeben wurde.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</si>
  <si>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</si>
  <si>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</si>
  <si>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</si>
  <si>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</si>
  <si>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</si>
  <si>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</si>
  <si>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</si>
  <si>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</si>
  <si>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</si>
  <si>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</si>
  <si>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</si>
  <si>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</si>
  <si>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</si>
  <si>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</si>
  <si>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</si>
  <si>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</si>
  <si>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</si>
  <si>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</si>
  <si>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</si>
  <si>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</si>
  <si>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</si>
  <si>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</si>
  <si>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</si>
  <si>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</si>
  <si>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</si>
  <si>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</si>
  <si>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</si>
  <si>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</si>
  <si>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</si>
  <si>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</si>
  <si>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</si>
  <si>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</si>
  <si>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</si>
  <si>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</si>
  <si>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</si>
  <si>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</si>
  <si>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</si>
  <si>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</si>
  <si>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</si>
  <si>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</si>
  <si>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</si>
  <si>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</si>
  <si>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</si>
  <si>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</si>
  <si>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</si>
  <si>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</si>
  <si>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</si>
  <si>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</si>
  <si>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</si>
  <si>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</si>
  <si>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</si>
  <si>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</si>
  <si>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</si>
  <si>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</si>
  <si>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</si>
  <si>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</si>
  <si>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</si>
  <si>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</si>
  <si>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</si>
  <si>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</si>
  <si>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</si>
  <si>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</si>
  <si>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</si>
  <si>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</si>
  <si>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</si>
  <si>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</si>
  <si>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</si>
  <si>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</si>
  <si>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</si>
  <si>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</si>
  <si>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</si>
  <si>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</si>
  <si>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</si>
  <si>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</si>
  <si>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</si>
  <si>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</si>
  <si>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</si>
  <si>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</si>
  <si>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</si>
  <si>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</si>
  <si>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</si>
  <si>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</si>
  <si>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</si>
  <si>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</si>
  <si>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</si>
  <si>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</si>
  <si>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</si>
  <si>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</si>
  <si>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</si>
  <si>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</si>
  <si>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</si>
  <si>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</si>
  <si>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</si>
  <si>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</si>
  <si>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</si>
  <si>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</si>
  <si>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</si>
  <si>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</si>
  <si>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</si>
  <si>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</si>
  <si>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</si>
  <si>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</si>
  <si>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</si>
  <si>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</si>
  <si>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</si>
  <si>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</si>
  <si>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</si>
  <si>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</si>
  <si>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</si>
  <si>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</si>
  <si>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</si>
  <si>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</si>
  <si>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</si>
  <si>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</si>
  <si>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</si>
  <si>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</si>
  <si>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</si>
  <si>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</si>
  <si>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</si>
  <si>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</si>
  <si>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</si>
  <si>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</si>
  <si>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</si>
  <si>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</si>
  <si>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</si>
  <si>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</si>
  <si>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</si>
  <si>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</si>
  <si>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</si>
  <si>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</si>
  <si>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</si>
  <si>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</si>
  <si>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</si>
  <si>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</si>
  <si>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</si>
  <si>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</si>
  <si>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</si>
  <si>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</si>
  <si>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</si>
  <si>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</si>
  <si>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</si>
  <si>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</si>
  <si>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</si>
  <si>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</si>
  <si>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</si>
  <si>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</si>
  <si>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</si>
  <si>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</si>
  <si>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</si>
  <si>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</si>
  <si>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</si>
  <si>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</si>
  <si>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</si>
  <si>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</si>
  <si>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</si>
  <si>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</si>
  <si>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</si>
  <si>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</si>
  <si>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</si>
  <si>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</si>
  <si>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</si>
  <si>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</si>
  <si>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</si>
  <si>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</si>
  <si>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</si>
  <si>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</si>
  <si>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</si>
  <si>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</si>
  <si>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</si>
  <si>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</si>
  <si>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</si>
  <si>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</si>
  <si>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</si>
  <si>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</si>
  <si>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</si>
  <si>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</si>
  <si>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</si>
  <si>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</si>
  <si>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</si>
  <si>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</si>
  <si>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</si>
  <si>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</si>
  <si>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</si>
  <si>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</si>
  <si>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</si>
  <si>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</si>
  <si>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</si>
  <si>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</si>
  <si>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</si>
  <si>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</si>
  <si>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</si>
  <si>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</si>
  <si>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</si>
  <si>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</si>
  <si>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</si>
  <si>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</si>
  <si>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</si>
  <si>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</si>
  <si>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</si>
  <si>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</si>
  <si>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</si>
  <si>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</si>
  <si>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</si>
  <si>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</si>
  <si>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</si>
  <si>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</si>
  <si>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</si>
  <si>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</si>
  <si>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</si>
  <si>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</si>
  <si>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</si>
  <si>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</si>
  <si>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</si>
  <si>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</si>
  <si>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</si>
  <si>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</si>
  <si>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</si>
  <si>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</si>
  <si>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</si>
  <si>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</si>
  <si>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</si>
  <si>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</si>
  <si>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</si>
  <si>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</si>
  <si>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</si>
  <si>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</si>
  <si>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</si>
  <si>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</si>
  <si>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</si>
  <si>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</si>
  <si>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</si>
  <si>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</si>
  <si>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</si>
  <si>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</si>
  <si>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</si>
  <si>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</si>
  <si>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</si>
  <si>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</si>
  <si>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</si>
  <si>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value="105511-0"/&gt;
  &lt;display value="Was consent given"/&gt;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</si>
  <si>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</si>
  <si>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</si>
  <si>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</si>
  <si>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</si>
  <si>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</si>
  <si>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</si>
  <si>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</si>
  <si>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</si>
  <si>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</si>
  <si>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</si>
  <si>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</si>
  <si>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</si>
  <si>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</si>
  <si>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</si>
  <si>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</si>
  <si>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</si>
  <si>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</si>
  <si>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</si>
  <si>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</si>
  <si>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</si>
  <si>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</si>
  <si>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</si>
  <si>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</si>
  <si>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</si>
  <si>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</si>
  <si>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</si>
  <si>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</si>
  <si>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</si>
  <si>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</si>
  <si>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</si>
  <si>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</si>
  <si>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</si>
  <si>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</si>
  <si>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</si>
  <si>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</si>
  <si>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</si>
  <si>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</si>
  <si>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</si>
  <si>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</si>
  <si>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</si>
  <si>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</si>
  <si>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</si>
  <si>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</si>
  <si>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</si>
  <si>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</si>
  <si>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</si>
  <si>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</si>
  <si>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</si>
  <si>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</si>
  <si>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</si>
  <si>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</si>
  <si>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</si>
  <si>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</si>
  <si>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</si>
  <si>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</si>
  <si>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</si>
  <si>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</si>
  <si>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</si>
  <si>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</si>
  <si>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</si>
  <si>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</si>
  <si>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</si>
  <si>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</si>
  <si>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</si>
  <si>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</si>
  <si>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</si>
  <si>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</si>
  <si>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</si>
  <si>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</si>
  <si>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Dokumentierter Consent</t>
  </si>
  <si>
    <t>Dokumentation der Zustimmung der Ablehnung eines Consents</t>
  </si>
  <si>
    <t xml:space="preserve">value:system}
</t>
  </si>
  <si>
    <t>Slice für mögliche Antwort zum Consent</t>
  </si>
  <si>
    <t>closed</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</si>
  <si>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</si>
  <si>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</si>
  <si>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</si>
  <si>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</si>
  <si>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</si>
  <si>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</si>
  <si>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</si>
  <si>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</si>
  <si>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</si>
  <si>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</si>
  <si>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</si>
  <si>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</si>
  <si>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</si>
  <si>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</si>
  <si>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</si>
  <si>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</si>
  <si>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</si>
  <si>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</si>
  <si>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</si>
  <si>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</si>
  <si>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</si>
  <si>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</si>
  <si>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</si>
  <si>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</si>
  <si>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</si>
  <si>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</si>
  <si>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</si>
  <si>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</si>
  <si>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</si>
  <si>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</si>
  <si>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</si>
  <si>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</si>
  <si>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</si>
  <si>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</si>
  <si>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</si>
  <si>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Observation.value[x].coding:SCT</t>
  </si>
  <si>
    <t>SCT</t>
  </si>
  <si>
    <t>Observation.value[x].coding:SCT.id</t>
  </si>
  <si>
    <t>Observation.value[x].coding:SCT.extension</t>
  </si>
  <si>
    <t>Observation.value[x].coding:SCT.system</t>
  </si>
  <si>
    <t>http://snomed.info/sct</t>
  </si>
  <si>
    <t>Observation.value[x].coding:SCT.version</t>
  </si>
  <si>
    <t>Observation.value[x].coding:SCT.code</t>
  </si>
  <si>
    <t>SNOMED CT: Yes (qualifier value) - 373066001, No (qualifier value) - 373067005</t>
  </si>
  <si>
    <t>Observation.value[x].coding:SCT.display</t>
  </si>
  <si>
    <t>Observation.value[x].coding:SCT.userSelected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</si>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</sst>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225</v>
      </c>
      <c r="T22" t="s" s="2">
        <v>81</v>
      </c>
      <c r="U22" t="s" s="2">
        <v>81</v>
      </c>
      <c r="V22" t="s" s="2">
        <v>81</v>
      </c>
      <c r="W22" t="s" s="2">
        <v>81</v>
      </c>
      <c r="X22" t="s" s="2">
        <v>226</v>
      </c>
      <c r="Y22" t="s" s="2">
        <v>227</v>
      </c>
      <c r="Z22" t="s" s="2">
        <v>228</v>
      </c>
      <c r="AA22" t="s" s="2">
        <v>81</v>
      </c>
      <c r="AB22" t="s" s="2">
        <v>81</v>
      </c>
      <c r="AC22" t="s" s="2">
        <v>81</v>
      </c>
      <c r="AD22" t="s" s="2">
        <v>81</v>
      </c>
      <c r="AE22" t="s" s="2">
        <v>81</v>
      </c>
      <c r="AF22" t="s" s="2">
        <v>220</v>
      </c>
      <c r="AG22" t="s" s="2">
        <v>91</v>
      </c>
      <c r="AH22" t="s" s="2">
        <v>91</v>
      </c>
      <c r="AI22" t="s" s="2">
        <v>81</v>
      </c>
      <c r="AJ22" t="s" s="2">
        <v>103</v>
      </c>
      <c r="AK22" t="s" s="2">
        <v>229</v>
      </c>
      <c r="AL22" t="s" s="2">
        <v>230</v>
      </c>
      <c r="AM22" t="s" s="2">
        <v>231</v>
      </c>
      <c r="AN22" t="s" s="2">
        <v>232</v>
      </c>
      <c r="AO22" t="s" s="2">
        <v>81</v>
      </c>
    </row>
    <row r="23" hidden="true">
      <c r="A23" t="s" s="2">
        <v>233</v>
      </c>
      <c r="B23" t="s" s="2">
        <v>233</v>
      </c>
      <c r="C23" s="2"/>
      <c r="D23" t="s" s="2">
        <v>81</v>
      </c>
      <c r="E23" s="2"/>
      <c r="F23" t="s" s="2">
        <v>79</v>
      </c>
      <c r="G23" t="s" s="2">
        <v>80</v>
      </c>
      <c r="H23" t="s" s="2">
        <v>81</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81</v>
      </c>
      <c r="AC23" t="s" s="2">
        <v>81</v>
      </c>
      <c r="AD23" t="s" s="2">
        <v>81</v>
      </c>
      <c r="AE23" t="s" s="2">
        <v>81</v>
      </c>
      <c r="AF23" t="s" s="2">
        <v>233</v>
      </c>
      <c r="AG23" t="s" s="2">
        <v>79</v>
      </c>
      <c r="AH23" t="s" s="2">
        <v>80</v>
      </c>
      <c r="AI23" t="s" s="2">
        <v>81</v>
      </c>
      <c r="AJ23" t="s" s="2">
        <v>103</v>
      </c>
      <c r="AK23" t="s" s="2">
        <v>81</v>
      </c>
      <c r="AL23" t="s" s="2">
        <v>81</v>
      </c>
      <c r="AM23" t="s" s="2">
        <v>81</v>
      </c>
      <c r="AN23" t="s" s="2">
        <v>241</v>
      </c>
      <c r="AO23" t="s" s="2">
        <v>81</v>
      </c>
    </row>
    <row r="24">
      <c r="A24" t="s" s="2">
        <v>242</v>
      </c>
      <c r="B24" t="s" s="2">
        <v>242</v>
      </c>
      <c r="C24" s="2"/>
      <c r="D24" t="s" s="2">
        <v>243</v>
      </c>
      <c r="E24" s="2"/>
      <c r="F24" t="s" s="2">
        <v>91</v>
      </c>
      <c r="G24" t="s" s="2">
        <v>91</v>
      </c>
      <c r="H24" t="s" s="2">
        <v>92</v>
      </c>
      <c r="I24" t="s" s="2">
        <v>81</v>
      </c>
      <c r="J24" t="s" s="2">
        <v>92</v>
      </c>
      <c r="K24" t="s" s="2">
        <v>234</v>
      </c>
      <c r="L24" t="s" s="2">
        <v>244</v>
      </c>
      <c r="M24" t="s" s="2">
        <v>245</v>
      </c>
      <c r="N24" t="s" s="2">
        <v>246</v>
      </c>
      <c r="O24" t="s" s="2">
        <v>247</v>
      </c>
      <c r="P24" t="s" s="2">
        <v>81</v>
      </c>
      <c r="Q24" s="2"/>
      <c r="R24" t="s" s="2">
        <v>81</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242</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80</v>
      </c>
      <c r="H27" t="s" s="2">
        <v>92</v>
      </c>
      <c r="I27" t="s" s="2">
        <v>81</v>
      </c>
      <c r="J27" t="s" s="2">
        <v>92</v>
      </c>
      <c r="K27" t="s" s="2">
        <v>144</v>
      </c>
      <c r="L27" t="s" s="2">
        <v>258</v>
      </c>
      <c r="M27" t="s" s="2">
        <v>259</v>
      </c>
      <c r="N27" t="s" s="2">
        <v>260</v>
      </c>
      <c r="O27" t="s" s="2">
        <v>261</v>
      </c>
      <c r="P27" t="s" s="2">
        <v>81</v>
      </c>
      <c r="Q27" s="2"/>
      <c r="R27" t="s" s="2">
        <v>81</v>
      </c>
      <c r="S27" t="s" s="2">
        <v>262</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103</v>
      </c>
      <c r="AK27" t="s" s="2">
        <v>81</v>
      </c>
      <c r="AL27" t="s" s="2">
        <v>81</v>
      </c>
      <c r="AM27" t="s" s="2">
        <v>264</v>
      </c>
      <c r="AN27" t="s" s="2">
        <v>81</v>
      </c>
      <c r="AO27" t="s" s="2">
        <v>81</v>
      </c>
    </row>
    <row r="28" hidden="true">
      <c r="A28" t="s" s="2">
        <v>265</v>
      </c>
      <c r="B28" t="s" s="2">
        <v>265</v>
      </c>
      <c r="C28" s="2"/>
      <c r="D28" t="s" s="2">
        <v>81</v>
      </c>
      <c r="E28" s="2"/>
      <c r="F28" t="s" s="2">
        <v>79</v>
      </c>
      <c r="G28" t="s" s="2">
        <v>91</v>
      </c>
      <c r="H28" t="s" s="2">
        <v>81</v>
      </c>
      <c r="I28" t="s" s="2">
        <v>81</v>
      </c>
      <c r="J28" t="s" s="2">
        <v>92</v>
      </c>
      <c r="K28" t="s" s="2">
        <v>105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91</v>
      </c>
      <c r="AI28" t="s" s="2">
        <v>81</v>
      </c>
      <c r="AJ28" t="s" s="2">
        <v>103</v>
      </c>
      <c r="AK28" t="s" s="2">
        <v>81</v>
      </c>
      <c r="AL28" t="s" s="2">
        <v>81</v>
      </c>
      <c r="AM28" t="s" s="2">
        <v>271</v>
      </c>
      <c r="AN28" t="s" s="2">
        <v>81</v>
      </c>
      <c r="AO28" t="s" s="2">
        <v>81</v>
      </c>
    </row>
    <row r="29">
      <c r="A29" t="s" s="2">
        <v>272</v>
      </c>
      <c r="B29" t="s" s="2">
        <v>272</v>
      </c>
      <c r="C29" s="2"/>
      <c r="D29" t="s" s="2">
        <v>81</v>
      </c>
      <c r="E29" s="2"/>
      <c r="F29" t="s" s="2">
        <v>91</v>
      </c>
      <c r="G29" t="s" s="2">
        <v>91</v>
      </c>
      <c r="H29" t="s" s="2">
        <v>92</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252</v>
      </c>
      <c r="AN30" t="s" s="2">
        <v>280</v>
      </c>
      <c r="AO30" t="s" s="2">
        <v>81</v>
      </c>
    </row>
    <row r="31">
      <c r="A31" t="s" s="2">
        <v>286</v>
      </c>
      <c r="B31" t="s" s="2">
        <v>286</v>
      </c>
      <c r="C31" s="2"/>
      <c r="D31" t="s" s="2">
        <v>287</v>
      </c>
      <c r="E31" s="2"/>
      <c r="F31" t="s" s="2">
        <v>79</v>
      </c>
      <c r="G31" t="s" s="2">
        <v>91</v>
      </c>
      <c r="H31" t="s" s="2">
        <v>92</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234</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91</v>
      </c>
      <c r="G38" t="s" s="2">
        <v>91</v>
      </c>
      <c r="H38" t="s" s="2">
        <v>92</v>
      </c>
      <c r="I38" t="s" s="2">
        <v>81</v>
      </c>
      <c r="J38" t="s" s="2">
        <v>92</v>
      </c>
      <c r="K38" t="s" s="2">
        <v>144</v>
      </c>
      <c r="L38" t="s" s="2">
        <v>332</v>
      </c>
      <c r="M38" t="s" s="2">
        <v>333</v>
      </c>
      <c r="N38" t="s" s="2">
        <v>260</v>
      </c>
      <c r="O38" t="s" s="2">
        <v>261</v>
      </c>
      <c r="P38" t="s" s="2">
        <v>81</v>
      </c>
      <c r="Q38" s="2"/>
      <c r="R38" t="s" s="2">
        <v>81</v>
      </c>
      <c r="S38" t="s" s="2">
        <v>81</v>
      </c>
      <c r="T38" t="s" s="2">
        <v>81</v>
      </c>
      <c r="U38" t="s" s="2">
        <v>81</v>
      </c>
      <c r="V38" t="s" s="2">
        <v>81</v>
      </c>
      <c r="W38" t="s" s="2">
        <v>81</v>
      </c>
      <c r="X38" t="s" s="2">
        <v>81</v>
      </c>
      <c r="Y38" t="s" s="2">
        <v>81</v>
      </c>
      <c r="Z38" t="s" s="2">
        <v>81</v>
      </c>
      <c r="AA38" t="s" s="2">
        <v>81</v>
      </c>
      <c r="AB38" t="s" s="2">
        <v>334</v>
      </c>
      <c r="AC38" t="s" s="2">
        <v>335</v>
      </c>
      <c r="AD38" t="s" s="2">
        <v>81</v>
      </c>
      <c r="AE38" t="s" s="2">
        <v>336</v>
      </c>
      <c r="AF38" t="s" s="2">
        <v>263</v>
      </c>
      <c r="AG38" t="s" s="2">
        <v>79</v>
      </c>
      <c r="AH38" t="s" s="2">
        <v>80</v>
      </c>
      <c r="AI38" t="s" s="2">
        <v>81</v>
      </c>
      <c r="AJ38" t="s" s="2">
        <v>103</v>
      </c>
      <c r="AK38" t="s" s="2">
        <v>81</v>
      </c>
      <c r="AL38" t="s" s="2">
        <v>81</v>
      </c>
      <c r="AM38" t="s" s="2">
        <v>264</v>
      </c>
      <c r="AN38" t="s" s="2">
        <v>81</v>
      </c>
      <c r="AO38" t="s" s="2">
        <v>81</v>
      </c>
    </row>
    <row r="39" hidden="true">
      <c r="A39" t="s" s="2">
        <v>337</v>
      </c>
      <c r="B39" t="s" s="2">
        <v>337</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338</v>
      </c>
      <c r="B40" t="s" s="2">
        <v>338</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c r="A41" t="s" s="2">
        <v>339</v>
      </c>
      <c r="B41" t="s" s="2">
        <v>339</v>
      </c>
      <c r="C41" s="2"/>
      <c r="D41" t="s" s="2">
        <v>81</v>
      </c>
      <c r="E41" s="2"/>
      <c r="F41" t="s" s="2">
        <v>91</v>
      </c>
      <c r="G41" t="s" s="2">
        <v>91</v>
      </c>
      <c r="H41" t="s" s="2">
        <v>92</v>
      </c>
      <c r="I41" t="s" s="2">
        <v>81</v>
      </c>
      <c r="J41" t="s" s="2">
        <v>92</v>
      </c>
      <c r="K41" t="s" s="2">
        <v>132</v>
      </c>
      <c r="L41" t="s" s="2">
        <v>340</v>
      </c>
      <c r="M41" t="s" s="2">
        <v>341</v>
      </c>
      <c r="N41" t="s" s="2">
        <v>342</v>
      </c>
      <c r="O41" t="s" s="2">
        <v>343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344</v>
      </c>
      <c r="AG41" t="s" s="2">
        <v>79</v>
      </c>
      <c r="AH41" t="s" s="2">
        <v>91</v>
      </c>
      <c r="AI41" t="s" s="2">
        <v>81</v>
      </c>
      <c r="AJ41" t="s" s="2">
        <v>103</v>
      </c>
      <c r="AK41" t="s" s="2">
        <v>81</v>
      </c>
      <c r="AL41" t="s" s="2">
        <v>81</v>
      </c>
      <c r="AM41" t="s" s="2">
        <v>345</v>
      </c>
      <c r="AN41" t="s" s="2">
        <v>81</v>
      </c>
      <c r="AO41" t="s" s="2">
        <v>81</v>
      </c>
    </row>
    <row r="42" hidden="true">
      <c r="A42" t="s" s="2">
        <v>346</v>
      </c>
      <c r="B42" t="s" s="2">
        <v>346</v>
      </c>
      <c r="C42" s="2"/>
      <c r="D42" t="s" s="2">
        <v>81</v>
      </c>
      <c r="E42" s="2"/>
      <c r="F42" t="s" s="2">
        <v>79</v>
      </c>
      <c r="G42" t="s" s="2">
        <v>91</v>
      </c>
      <c r="H42" t="s" s="2">
        <v>81</v>
      </c>
      <c r="I42" t="s" s="2">
        <v>81</v>
      </c>
      <c r="J42" t="s" s="2">
        <v>92</v>
      </c>
      <c r="K42" t="s" s="2">
        <v>105</v>
      </c>
      <c r="L42" t="s" s="2">
        <v>347</v>
      </c>
      <c r="M42" t="s" s="2">
        <v>348</v>
      </c>
      <c r="N42" t="s" s="2">
        <v>349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c r="A43" t="s" s="2">
        <v>352</v>
      </c>
      <c r="B43" t="s" s="2">
        <v>352</v>
      </c>
      <c r="C43" s="2"/>
      <c r="D43" t="s" s="2">
        <v>81</v>
      </c>
      <c r="E43" s="2"/>
      <c r="F43" t="s" s="2">
        <v>91</v>
      </c>
      <c r="G43" t="s" s="2">
        <v>91</v>
      </c>
      <c r="H43" t="s" s="2">
        <v>92</v>
      </c>
      <c r="I43" t="s" s="2">
        <v>81</v>
      </c>
      <c r="J43" t="s" s="2">
        <v>92</v>
      </c>
      <c r="K43" t="s" s="2">
        <v>166</v>
      </c>
      <c r="L43" t="s" s="2">
        <v>353</v>
      </c>
      <c r="M43" t="s" s="2">
        <v>354</v>
      </c>
      <c r="N43" s="2"/>
      <c r="O43" t="s" s="2">
        <v>355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356</v>
      </c>
      <c r="AG43" t="s" s="2">
        <v>79</v>
      </c>
      <c r="AH43" t="s" s="2">
        <v>91</v>
      </c>
      <c r="AI43" t="s" s="2">
        <v>81</v>
      </c>
      <c r="AJ43" t="s" s="2">
        <v>103</v>
      </c>
      <c r="AK43" t="s" s="2">
        <v>81</v>
      </c>
      <c r="AL43" t="s" s="2">
        <v>81</v>
      </c>
      <c r="AM43" t="s" s="2">
        <v>357</v>
      </c>
      <c r="AN43" t="s" s="2">
        <v>81</v>
      </c>
      <c r="AO43" t="s" s="2">
        <v>81</v>
      </c>
    </row>
    <row r="44" hidden="true">
      <c r="A44" t="s" s="2">
        <v>358</v>
      </c>
      <c r="B44" t="s" s="2">
        <v>358</v>
      </c>
      <c r="C44" s="2"/>
      <c r="D44" t="s" s="2">
        <v>81</v>
      </c>
      <c r="E44" s="2"/>
      <c r="F44" t="s" s="2">
        <v>79</v>
      </c>
      <c r="G44" t="s" s="2">
        <v>91</v>
      </c>
      <c r="H44" t="s" s="2">
        <v>81</v>
      </c>
      <c r="I44" t="s" s="2">
        <v>81</v>
      </c>
      <c r="J44" t="s" s="2">
        <v>92</v>
      </c>
      <c r="K44" t="s" s="2">
        <v>105</v>
      </c>
      <c r="L44" t="s" s="2">
        <v>359</v>
      </c>
      <c r="M44" t="s" s="2">
        <v>360</v>
      </c>
      <c r="N44" s="2"/>
      <c r="O44" t="s" s="2">
        <v>361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362</v>
      </c>
      <c r="AG44" t="s" s="2">
        <v>79</v>
      </c>
      <c r="AH44" t="s" s="2">
        <v>91</v>
      </c>
      <c r="AI44" t="s" s="2">
        <v>81</v>
      </c>
      <c r="AJ44" t="s" s="2">
        <v>103</v>
      </c>
      <c r="AK44" t="s" s="2">
        <v>81</v>
      </c>
      <c r="AL44" t="s" s="2">
        <v>81</v>
      </c>
      <c r="AM44" t="s" s="2">
        <v>363</v>
      </c>
      <c r="AN44" t="s" s="2">
        <v>81</v>
      </c>
      <c r="AO44" t="s" s="2">
        <v>81</v>
      </c>
    </row>
    <row r="45" hidden="true">
      <c r="A45" t="s" s="2">
        <v>364</v>
      </c>
      <c r="B45" t="s" s="2">
        <v>364</v>
      </c>
      <c r="C45" s="2"/>
      <c r="D45" t="s" s="2">
        <v>81</v>
      </c>
      <c r="E45" s="2"/>
      <c r="F45" t="s" s="2">
        <v>79</v>
      </c>
      <c r="G45" t="s" s="2">
        <v>91</v>
      </c>
      <c r="H45" t="s" s="2">
        <v>81</v>
      </c>
      <c r="I45" t="s" s="2">
        <v>81</v>
      </c>
      <c r="J45" t="s" s="2">
        <v>92</v>
      </c>
      <c r="K45" t="s" s="2">
        <v>365</v>
      </c>
      <c r="L45" t="s" s="2">
        <v>366</v>
      </c>
      <c r="M45" t="s" s="2">
        <v>367</v>
      </c>
      <c r="N45" t="s" s="2">
        <v>368</v>
      </c>
      <c r="O45" t="s" s="2">
        <v>369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370</v>
      </c>
      <c r="AG45" t="s" s="2">
        <v>79</v>
      </c>
      <c r="AH45" t="s" s="2">
        <v>91</v>
      </c>
      <c r="AI45" t="s" s="2">
        <v>81</v>
      </c>
      <c r="AJ45" t="s" s="2">
        <v>103</v>
      </c>
      <c r="AK45" t="s" s="2">
        <v>81</v>
      </c>
      <c r="AL45" t="s" s="2">
        <v>81</v>
      </c>
      <c r="AM45" t="s" s="2">
        <v>371</v>
      </c>
      <c r="AN45" t="s" s="2">
        <v>81</v>
      </c>
      <c r="AO45" t="s" s="2">
        <v>81</v>
      </c>
    </row>
    <row r="46" hidden="true">
      <c r="A46" t="s" s="2">
        <v>372</v>
      </c>
      <c r="B46" t="s" s="2">
        <v>331</v>
      </c>
      <c r="C46" t="s" s="2">
        <v>373</v>
      </c>
      <c r="D46" t="s" s="2">
        <v>81</v>
      </c>
      <c r="E46" s="2"/>
      <c r="F46" t="s" s="2">
        <v>91</v>
      </c>
      <c r="G46" t="s" s="2">
        <v>91</v>
      </c>
      <c r="H46" t="s" s="2">
        <v>81</v>
      </c>
      <c r="I46" t="s" s="2">
        <v>81</v>
      </c>
      <c r="J46" t="s" s="2">
        <v>92</v>
      </c>
      <c r="K46" t="s" s="2">
        <v>144</v>
      </c>
      <c r="L46" t="s" s="2">
        <v>258</v>
      </c>
      <c r="M46" t="s" s="2">
        <v>259</v>
      </c>
      <c r="N46" t="s" s="2">
        <v>260</v>
      </c>
      <c r="O46" t="s" s="2">
        <v>261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80</v>
      </c>
      <c r="AI46" t="s" s="2">
        <v>81</v>
      </c>
      <c r="AJ46" t="s" s="2">
        <v>103</v>
      </c>
      <c r="AK46" t="s" s="2">
        <v>81</v>
      </c>
      <c r="AL46" t="s" s="2">
        <v>81</v>
      </c>
      <c r="AM46" t="s" s="2">
        <v>264</v>
      </c>
      <c r="AN46" t="s" s="2">
        <v>81</v>
      </c>
      <c r="AO46" t="s" s="2">
        <v>81</v>
      </c>
    </row>
    <row r="47" hidden="true">
      <c r="A47" t="s" s="2">
        <v>374</v>
      </c>
      <c r="B47" t="s" s="2">
        <v>337</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375</v>
      </c>
      <c r="B48" t="s" s="2">
        <v>338</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c r="A49" t="s" s="2">
        <v>376</v>
      </c>
      <c r="B49" t="s" s="2">
        <v>339</v>
      </c>
      <c r="C49" s="2"/>
      <c r="D49" t="s" s="2">
        <v>81</v>
      </c>
      <c r="E49" s="2"/>
      <c r="F49" t="s" s="2">
        <v>91</v>
      </c>
      <c r="G49" t="s" s="2">
        <v>91</v>
      </c>
      <c r="H49" t="s" s="2">
        <v>92</v>
      </c>
      <c r="I49" t="s" s="2">
        <v>81</v>
      </c>
      <c r="J49" t="s" s="2">
        <v>92</v>
      </c>
      <c r="K49" t="s" s="2">
        <v>132</v>
      </c>
      <c r="L49" t="s" s="2">
        <v>340</v>
      </c>
      <c r="M49" t="s" s="2">
        <v>341</v>
      </c>
      <c r="N49" t="s" s="2">
        <v>342</v>
      </c>
      <c r="O49" t="s" s="2">
        <v>343</v>
      </c>
      <c r="P49" t="s" s="2">
        <v>81</v>
      </c>
      <c r="Q49" s="2"/>
      <c r="R49" t="s" s="2">
        <v>377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81</v>
      </c>
      <c r="AL49" t="s" s="2">
        <v>81</v>
      </c>
      <c r="AM49" t="s" s="2">
        <v>345</v>
      </c>
      <c r="AN49" t="s" s="2">
        <v>81</v>
      </c>
      <c r="AO49" t="s" s="2">
        <v>81</v>
      </c>
    </row>
    <row r="50" hidden="true">
      <c r="A50" t="s" s="2">
        <v>378</v>
      </c>
      <c r="B50" t="s" s="2">
        <v>346</v>
      </c>
      <c r="C50" s="2"/>
      <c r="D50" t="s" s="2">
        <v>81</v>
      </c>
      <c r="E50" s="2"/>
      <c r="F50" t="s" s="2">
        <v>79</v>
      </c>
      <c r="G50" t="s" s="2">
        <v>91</v>
      </c>
      <c r="H50" t="s" s="2">
        <v>81</v>
      </c>
      <c r="I50" t="s" s="2">
        <v>81</v>
      </c>
      <c r="J50" t="s" s="2">
        <v>92</v>
      </c>
      <c r="K50" t="s" s="2">
        <v>105</v>
      </c>
      <c r="L50" t="s" s="2">
        <v>347</v>
      </c>
      <c r="M50" t="s" s="2">
        <v>348</v>
      </c>
      <c r="N50" t="s" s="2">
        <v>349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350</v>
      </c>
      <c r="AG50" t="s" s="2">
        <v>79</v>
      </c>
      <c r="AH50" t="s" s="2">
        <v>91</v>
      </c>
      <c r="AI50" t="s" s="2">
        <v>81</v>
      </c>
      <c r="AJ50" t="s" s="2">
        <v>103</v>
      </c>
      <c r="AK50" t="s" s="2">
        <v>81</v>
      </c>
      <c r="AL50" t="s" s="2">
        <v>81</v>
      </c>
      <c r="AM50" t="s" s="2">
        <v>351</v>
      </c>
      <c r="AN50" t="s" s="2">
        <v>81</v>
      </c>
      <c r="AO50" t="s" s="2">
        <v>81</v>
      </c>
    </row>
    <row r="51">
      <c r="A51" t="s" s="2">
        <v>379</v>
      </c>
      <c r="B51" t="s" s="2">
        <v>352</v>
      </c>
      <c r="C51" s="2"/>
      <c r="D51" t="s" s="2">
        <v>81</v>
      </c>
      <c r="E51" s="2"/>
      <c r="F51" t="s" s="2">
        <v>91</v>
      </c>
      <c r="G51" t="s" s="2">
        <v>91</v>
      </c>
      <c r="H51" t="s" s="2">
        <v>92</v>
      </c>
      <c r="I51" t="s" s="2">
        <v>81</v>
      </c>
      <c r="J51" t="s" s="2">
        <v>92</v>
      </c>
      <c r="K51" t="s" s="2">
        <v>166</v>
      </c>
      <c r="L51" t="s" s="2">
        <v>353</v>
      </c>
      <c r="M51" t="s" s="2">
        <v>354</v>
      </c>
      <c r="N51" t="s" s="2">
        <v>380</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356</v>
      </c>
      <c r="AG51" t="s" s="2">
        <v>79</v>
      </c>
      <c r="AH51" t="s" s="2">
        <v>91</v>
      </c>
      <c r="AI51" t="s" s="2">
        <v>81</v>
      </c>
      <c r="AJ51" t="s" s="2">
        <v>103</v>
      </c>
      <c r="AK51" t="s" s="2">
        <v>81</v>
      </c>
      <c r="AL51" t="s" s="2">
        <v>81</v>
      </c>
      <c r="AM51" t="s" s="2">
        <v>357</v>
      </c>
      <c r="AN51" t="s" s="2">
        <v>81</v>
      </c>
      <c r="AO51" t="s" s="2">
        <v>81</v>
      </c>
    </row>
    <row r="52" hidden="true">
      <c r="A52" t="s" s="2">
        <v>381</v>
      </c>
      <c r="B52" t="s" s="2">
        <v>358</v>
      </c>
      <c r="C52" s="2"/>
      <c r="D52" t="s" s="2">
        <v>81</v>
      </c>
      <c r="E52" s="2"/>
      <c r="F52" t="s" s="2">
        <v>79</v>
      </c>
      <c r="G52" t="s" s="2">
        <v>91</v>
      </c>
      <c r="H52" t="s" s="2">
        <v>81</v>
      </c>
      <c r="I52" t="s" s="2">
        <v>81</v>
      </c>
      <c r="J52" t="s" s="2">
        <v>92</v>
      </c>
      <c r="K52" t="s" s="2">
        <v>105</v>
      </c>
      <c r="L52" t="s" s="2">
        <v>359</v>
      </c>
      <c r="M52" t="s" s="2">
        <v>360</v>
      </c>
      <c r="N52" s="2"/>
      <c r="O52" t="s" s="2">
        <v>361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362</v>
      </c>
      <c r="AG52" t="s" s="2">
        <v>79</v>
      </c>
      <c r="AH52" t="s" s="2">
        <v>91</v>
      </c>
      <c r="AI52" t="s" s="2">
        <v>81</v>
      </c>
      <c r="AJ52" t="s" s="2">
        <v>103</v>
      </c>
      <c r="AK52" t="s" s="2">
        <v>81</v>
      </c>
      <c r="AL52" t="s" s="2">
        <v>81</v>
      </c>
      <c r="AM52" t="s" s="2">
        <v>363</v>
      </c>
      <c r="AN52" t="s" s="2">
        <v>81</v>
      </c>
      <c r="AO52" t="s" s="2">
        <v>81</v>
      </c>
    </row>
    <row r="53" hidden="true">
      <c r="A53" t="s" s="2">
        <v>382</v>
      </c>
      <c r="B53" t="s" s="2">
        <v>364</v>
      </c>
      <c r="C53" s="2"/>
      <c r="D53" t="s" s="2">
        <v>81</v>
      </c>
      <c r="E53" s="2"/>
      <c r="F53" t="s" s="2">
        <v>79</v>
      </c>
      <c r="G53" t="s" s="2">
        <v>91</v>
      </c>
      <c r="H53" t="s" s="2">
        <v>81</v>
      </c>
      <c r="I53" t="s" s="2">
        <v>81</v>
      </c>
      <c r="J53" t="s" s="2">
        <v>92</v>
      </c>
      <c r="K53" t="s" s="2">
        <v>365</v>
      </c>
      <c r="L53" t="s" s="2">
        <v>366</v>
      </c>
      <c r="M53" t="s" s="2">
        <v>367</v>
      </c>
      <c r="N53" t="s" s="2">
        <v>368</v>
      </c>
      <c r="O53" t="s" s="2">
        <v>369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370</v>
      </c>
      <c r="AG53" t="s" s="2">
        <v>79</v>
      </c>
      <c r="AH53" t="s" s="2">
        <v>91</v>
      </c>
      <c r="AI53" t="s" s="2">
        <v>81</v>
      </c>
      <c r="AJ53" t="s" s="2">
        <v>103</v>
      </c>
      <c r="AK53" t="s" s="2">
        <v>81</v>
      </c>
      <c r="AL53" t="s" s="2">
        <v>81</v>
      </c>
      <c r="AM53" t="s" s="2">
        <v>371</v>
      </c>
      <c r="AN53" t="s" s="2">
        <v>81</v>
      </c>
      <c r="AO53" t="s" s="2">
        <v>81</v>
      </c>
    </row>
    <row r="54" hidden="true">
      <c r="A54" t="s" s="2">
        <v>383</v>
      </c>
      <c r="B54" t="s" s="2">
        <v>383</v>
      </c>
      <c r="C54" s="2"/>
      <c r="D54" t="s" s="2">
        <v>81</v>
      </c>
      <c r="E54" s="2"/>
      <c r="F54" t="s" s="2">
        <v>79</v>
      </c>
      <c r="G54" t="s" s="2">
        <v>91</v>
      </c>
      <c r="H54" t="s" s="2">
        <v>81</v>
      </c>
      <c r="I54" t="s" s="2">
        <v>81</v>
      </c>
      <c r="J54" t="s" s="2">
        <v>92</v>
      </c>
      <c r="K54" t="s" s="2">
        <v>105</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91</v>
      </c>
      <c r="AI54" t="s" s="2">
        <v>81</v>
      </c>
      <c r="AJ54" t="s" s="2">
        <v>103</v>
      </c>
      <c r="AK54" t="s" s="2">
        <v>81</v>
      </c>
      <c r="AL54" t="s" s="2">
        <v>81</v>
      </c>
      <c r="AM54" t="s" s="2">
        <v>271</v>
      </c>
      <c r="AN54" t="s" s="2">
        <v>81</v>
      </c>
      <c r="AO54" t="s" s="2">
        <v>81</v>
      </c>
    </row>
    <row r="55" hidden="true">
      <c r="A55" t="s" s="2">
        <v>384</v>
      </c>
      <c r="B55" t="s" s="2">
        <v>384</v>
      </c>
      <c r="C55" s="2"/>
      <c r="D55" t="s" s="2">
        <v>81</v>
      </c>
      <c r="E55" s="2"/>
      <c r="F55" t="s" s="2">
        <v>79</v>
      </c>
      <c r="G55" t="s" s="2">
        <v>91</v>
      </c>
      <c r="H55" t="s" s="2">
        <v>81</v>
      </c>
      <c r="I55" t="s" s="2">
        <v>81</v>
      </c>
      <c r="J55" t="s" s="2">
        <v>81</v>
      </c>
      <c r="K55" t="s" s="2">
        <v>234</v>
      </c>
      <c r="L55" t="s" s="2">
        <v>385</v>
      </c>
      <c r="M55" t="s" s="2">
        <v>386</v>
      </c>
      <c r="N55" t="s" s="2">
        <v>387</v>
      </c>
      <c r="O55" t="s" s="2">
        <v>388</v>
      </c>
      <c r="P55" t="s" s="2">
        <v>81</v>
      </c>
      <c r="Q55" s="2"/>
      <c r="R55" t="s" s="2">
        <v>81</v>
      </c>
      <c r="S55" t="s" s="2">
        <v>81</v>
      </c>
      <c r="T55" t="s" s="2">
        <v>81</v>
      </c>
      <c r="U55" t="s" s="2">
        <v>81</v>
      </c>
      <c r="V55" t="s" s="2">
        <v>81</v>
      </c>
      <c r="W55" t="s" s="2">
        <v>81</v>
      </c>
      <c r="X55" t="s" s="2">
        <v>148</v>
      </c>
      <c r="Y55" t="s" s="2">
        <v>389</v>
      </c>
      <c r="Z55" t="s" s="2">
        <v>390</v>
      </c>
      <c r="AA55" t="s" s="2">
        <v>81</v>
      </c>
      <c r="AB55" t="s" s="2">
        <v>81</v>
      </c>
      <c r="AC55" t="s" s="2">
        <v>81</v>
      </c>
      <c r="AD55" t="s" s="2">
        <v>81</v>
      </c>
      <c r="AE55" t="s" s="2">
        <v>81</v>
      </c>
      <c r="AF55" t="s" s="2">
        <v>384</v>
      </c>
      <c r="AG55" t="s" s="2">
        <v>79</v>
      </c>
      <c r="AH55" t="s" s="2">
        <v>91</v>
      </c>
      <c r="AI55" t="s" s="2">
        <v>391</v>
      </c>
      <c r="AJ55" t="s" s="2">
        <v>103</v>
      </c>
      <c r="AK55" t="s" s="2">
        <v>81</v>
      </c>
      <c r="AL55" t="s" s="2">
        <v>81</v>
      </c>
      <c r="AM55" t="s" s="2">
        <v>392</v>
      </c>
      <c r="AN55" t="s" s="2">
        <v>81</v>
      </c>
      <c r="AO55" t="s" s="2">
        <v>81</v>
      </c>
    </row>
    <row r="56" hidden="true">
      <c r="A56" t="s" s="2">
        <v>393</v>
      </c>
      <c r="B56" t="s" s="2">
        <v>393</v>
      </c>
      <c r="C56" s="2"/>
      <c r="D56" t="s" s="2">
        <v>394</v>
      </c>
      <c r="E56" s="2"/>
      <c r="F56" t="s" s="2">
        <v>79</v>
      </c>
      <c r="G56" t="s" s="2">
        <v>80</v>
      </c>
      <c r="H56" t="s" s="2">
        <v>81</v>
      </c>
      <c r="I56" t="s" s="2">
        <v>81</v>
      </c>
      <c r="J56" t="s" s="2">
        <v>81</v>
      </c>
      <c r="K56" t="s" s="2">
        <v>234</v>
      </c>
      <c r="L56" t="s" s="2">
        <v>395</v>
      </c>
      <c r="M56" t="s" s="2">
        <v>396</v>
      </c>
      <c r="N56" t="s" s="2">
        <v>397</v>
      </c>
      <c r="O56" t="s" s="2">
        <v>398</v>
      </c>
      <c r="P56" t="s" s="2">
        <v>81</v>
      </c>
      <c r="Q56" s="2"/>
      <c r="R56" t="s" s="2">
        <v>81</v>
      </c>
      <c r="S56" t="s" s="2">
        <v>81</v>
      </c>
      <c r="T56" t="s" s="2">
        <v>81</v>
      </c>
      <c r="U56" t="s" s="2">
        <v>81</v>
      </c>
      <c r="V56" t="s" s="2">
        <v>81</v>
      </c>
      <c r="W56" t="s" s="2">
        <v>81</v>
      </c>
      <c r="X56" t="s" s="2">
        <v>148</v>
      </c>
      <c r="Y56" t="s" s="2">
        <v>399</v>
      </c>
      <c r="Z56" t="s" s="2">
        <v>400</v>
      </c>
      <c r="AA56" t="s" s="2">
        <v>81</v>
      </c>
      <c r="AB56" t="s" s="2">
        <v>81</v>
      </c>
      <c r="AC56" t="s" s="2">
        <v>81</v>
      </c>
      <c r="AD56" t="s" s="2">
        <v>81</v>
      </c>
      <c r="AE56" t="s" s="2">
        <v>81</v>
      </c>
      <c r="AF56" t="s" s="2">
        <v>393</v>
      </c>
      <c r="AG56" t="s" s="2">
        <v>79</v>
      </c>
      <c r="AH56" t="s" s="2">
        <v>80</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80</v>
      </c>
      <c r="H57" t="s" s="2">
        <v>81</v>
      </c>
      <c r="I57" t="s" s="2">
        <v>81</v>
      </c>
      <c r="J57" t="s" s="2">
        <v>81</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80</v>
      </c>
      <c r="AI57" t="s" s="2">
        <v>81</v>
      </c>
      <c r="AJ57" t="s" s="2">
        <v>103</v>
      </c>
      <c r="AK57" t="s" s="2">
        <v>81</v>
      </c>
      <c r="AL57" t="s" s="2">
        <v>81</v>
      </c>
      <c r="AM57" t="s" s="2">
        <v>410</v>
      </c>
      <c r="AN57" t="s" s="2">
        <v>81</v>
      </c>
      <c r="AO57" t="s" s="2">
        <v>81</v>
      </c>
    </row>
    <row r="58" hidden="true">
      <c r="A58" t="s" s="2">
        <v>411</v>
      </c>
      <c r="B58" t="s" s="2">
        <v>411</v>
      </c>
      <c r="C58" s="2"/>
      <c r="D58" t="s" s="2">
        <v>81</v>
      </c>
      <c r="E58" s="2"/>
      <c r="F58" t="s" s="2">
        <v>79</v>
      </c>
      <c r="G58" t="s" s="2">
        <v>91</v>
      </c>
      <c r="H58" t="s" s="2">
        <v>81</v>
      </c>
      <c r="I58" t="s" s="2">
        <v>81</v>
      </c>
      <c r="J58" t="s" s="2">
        <v>81</v>
      </c>
      <c r="K58" t="s" s="2">
        <v>234</v>
      </c>
      <c r="L58" t="s" s="2">
        <v>412</v>
      </c>
      <c r="M58" t="s" s="2">
        <v>413</v>
      </c>
      <c r="N58" t="s" s="2">
        <v>414</v>
      </c>
      <c r="O58" s="2"/>
      <c r="P58" t="s" s="2">
        <v>81</v>
      </c>
      <c r="Q58" s="2"/>
      <c r="R58" t="s" s="2">
        <v>81</v>
      </c>
      <c r="S58" t="s" s="2">
        <v>81</v>
      </c>
      <c r="T58" t="s" s="2">
        <v>81</v>
      </c>
      <c r="U58" t="s" s="2">
        <v>81</v>
      </c>
      <c r="V58" t="s" s="2">
        <v>81</v>
      </c>
      <c r="W58" t="s" s="2">
        <v>81</v>
      </c>
      <c r="X58" t="s" s="2">
        <v>156</v>
      </c>
      <c r="Y58" t="s" s="2">
        <v>415</v>
      </c>
      <c r="Z58" t="s" s="2">
        <v>416</v>
      </c>
      <c r="AA58" t="s" s="2">
        <v>81</v>
      </c>
      <c r="AB58" t="s" s="2">
        <v>81</v>
      </c>
      <c r="AC58" t="s" s="2">
        <v>81</v>
      </c>
      <c r="AD58" t="s" s="2">
        <v>81</v>
      </c>
      <c r="AE58" t="s" s="2">
        <v>81</v>
      </c>
      <c r="AF58" t="s" s="2">
        <v>411</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234</v>
      </c>
      <c r="L59" t="s" s="2">
        <v>421</v>
      </c>
      <c r="M59" t="s" s="2">
        <v>422</v>
      </c>
      <c r="N59" t="s" s="2">
        <v>423</v>
      </c>
      <c r="O59" t="s" s="2">
        <v>424</v>
      </c>
      <c r="P59" t="s" s="2">
        <v>81</v>
      </c>
      <c r="Q59" s="2"/>
      <c r="R59" t="s" s="2">
        <v>81</v>
      </c>
      <c r="S59" t="s" s="2">
        <v>81</v>
      </c>
      <c r="T59" t="s" s="2">
        <v>81</v>
      </c>
      <c r="U59" t="s" s="2">
        <v>81</v>
      </c>
      <c r="V59" t="s" s="2">
        <v>81</v>
      </c>
      <c r="W59" t="s" s="2">
        <v>81</v>
      </c>
      <c r="X59" t="s" s="2">
        <v>156</v>
      </c>
      <c r="Y59" t="s" s="2">
        <v>425</v>
      </c>
      <c r="Z59" t="s" s="2">
        <v>426</v>
      </c>
      <c r="AA59" t="s" s="2">
        <v>81</v>
      </c>
      <c r="AB59" t="s" s="2">
        <v>81</v>
      </c>
      <c r="AC59" t="s" s="2">
        <v>81</v>
      </c>
      <c r="AD59" t="s" s="2">
        <v>81</v>
      </c>
      <c r="AE59" t="s" s="2">
        <v>81</v>
      </c>
      <c r="AF59" t="s" s="2">
        <v>420</v>
      </c>
      <c r="AG59" t="s" s="2">
        <v>79</v>
      </c>
      <c r="AH59" t="s" s="2">
        <v>91</v>
      </c>
      <c r="AI59" t="s" s="2">
        <v>81</v>
      </c>
      <c r="AJ59" t="s" s="2">
        <v>103</v>
      </c>
      <c r="AK59" t="s" s="2">
        <v>81</v>
      </c>
      <c r="AL59" t="s" s="2">
        <v>81</v>
      </c>
      <c r="AM59" t="s" s="2">
        <v>427</v>
      </c>
      <c r="AN59" t="s" s="2">
        <v>81</v>
      </c>
      <c r="AO59" t="s" s="2">
        <v>81</v>
      </c>
    </row>
    <row r="60" hidden="true">
      <c r="A60" t="s" s="2">
        <v>428</v>
      </c>
      <c r="B60" t="s" s="2">
        <v>428</v>
      </c>
      <c r="C60" s="2"/>
      <c r="D60" t="s" s="2">
        <v>81</v>
      </c>
      <c r="E60" s="2"/>
      <c r="F60" t="s" s="2">
        <v>79</v>
      </c>
      <c r="G60" t="s" s="2">
        <v>91</v>
      </c>
      <c r="H60" t="s" s="2">
        <v>81</v>
      </c>
      <c r="I60" t="s" s="2">
        <v>81</v>
      </c>
      <c r="J60" t="s" s="2">
        <v>81</v>
      </c>
      <c r="K60" t="s" s="2">
        <v>429</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91</v>
      </c>
      <c r="AI60" t="s" s="2">
        <v>81</v>
      </c>
      <c r="AJ60" t="s" s="2">
        <v>103</v>
      </c>
      <c r="AK60" t="s" s="2">
        <v>81</v>
      </c>
      <c r="AL60" t="s" s="2">
        <v>433</v>
      </c>
      <c r="AM60" t="s" s="2">
        <v>434</v>
      </c>
      <c r="AN60" t="s" s="2">
        <v>81</v>
      </c>
      <c r="AO60" t="s" s="2">
        <v>435</v>
      </c>
    </row>
    <row r="61" hidden="true">
      <c r="A61" t="s" s="2">
        <v>436</v>
      </c>
      <c r="B61" t="s" s="2">
        <v>436</v>
      </c>
      <c r="C61" s="2"/>
      <c r="D61" t="s" s="2">
        <v>81</v>
      </c>
      <c r="E61" s="2"/>
      <c r="F61" t="s" s="2">
        <v>79</v>
      </c>
      <c r="G61" t="s" s="2">
        <v>91</v>
      </c>
      <c r="H61" t="s" s="2">
        <v>81</v>
      </c>
      <c r="I61" t="s" s="2">
        <v>81</v>
      </c>
      <c r="J61" t="s" s="2">
        <v>81</v>
      </c>
      <c r="K61" t="s" s="2">
        <v>437</v>
      </c>
      <c r="L61" t="s" s="2">
        <v>438</v>
      </c>
      <c r="M61" t="s" s="2">
        <v>439</v>
      </c>
      <c r="N61" t="s" s="2">
        <v>440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436</v>
      </c>
      <c r="AG61" t="s" s="2">
        <v>79</v>
      </c>
      <c r="AH61" t="s" s="2">
        <v>91</v>
      </c>
      <c r="AI61" t="s" s="2">
        <v>81</v>
      </c>
      <c r="AJ61" t="s" s="2">
        <v>103</v>
      </c>
      <c r="AK61" t="s" s="2">
        <v>81</v>
      </c>
      <c r="AL61" t="s" s="2">
        <v>441</v>
      </c>
      <c r="AM61" t="s" s="2">
        <v>442</v>
      </c>
      <c r="AN61" t="s" s="2">
        <v>81</v>
      </c>
      <c r="AO61" t="s" s="2">
        <v>443</v>
      </c>
    </row>
    <row r="62" hidden="true">
      <c r="A62" t="s" s="2">
        <v>444</v>
      </c>
      <c r="B62" t="s" s="2">
        <v>444</v>
      </c>
      <c r="C62" s="2"/>
      <c r="D62" t="s" s="2">
        <v>81</v>
      </c>
      <c r="E62" s="2"/>
      <c r="F62" t="s" s="2">
        <v>79</v>
      </c>
      <c r="G62" t="s" s="2">
        <v>80</v>
      </c>
      <c r="H62" t="s" s="2">
        <v>81</v>
      </c>
      <c r="I62" t="s" s="2">
        <v>81</v>
      </c>
      <c r="J62" t="s" s="2">
        <v>81</v>
      </c>
      <c r="K62" t="s" s="2">
        <v>445</v>
      </c>
      <c r="L62" t="s" s="2">
        <v>446</v>
      </c>
      <c r="M62" t="s" s="2">
        <v>447</v>
      </c>
      <c r="N62" t="s" s="2">
        <v>448</v>
      </c>
      <c r="O62" t="s" s="2">
        <v>449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80</v>
      </c>
      <c r="AI62" t="s" s="2">
        <v>81</v>
      </c>
      <c r="AJ62" t="s" s="2">
        <v>450</v>
      </c>
      <c r="AK62" t="s" s="2">
        <v>81</v>
      </c>
      <c r="AL62" t="s" s="2">
        <v>81</v>
      </c>
      <c r="AM62" t="s" s="2">
        <v>451</v>
      </c>
      <c r="AN62" t="s" s="2">
        <v>81</v>
      </c>
      <c r="AO62" t="s" s="2">
        <v>81</v>
      </c>
    </row>
    <row r="63" hidden="true">
      <c r="A63" t="s" s="2">
        <v>452</v>
      </c>
      <c r="B63" t="s" s="2">
        <v>452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453</v>
      </c>
      <c r="B64" t="s" s="2">
        <v>453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454</v>
      </c>
      <c r="B65" t="s" s="2">
        <v>454</v>
      </c>
      <c r="C65" s="2"/>
      <c r="D65" t="s" s="2">
        <v>455</v>
      </c>
      <c r="E65" s="2"/>
      <c r="F65" t="s" s="2">
        <v>79</v>
      </c>
      <c r="G65" t="s" s="2">
        <v>80</v>
      </c>
      <c r="H65" t="s" s="2">
        <v>81</v>
      </c>
      <c r="I65" t="s" s="2">
        <v>92</v>
      </c>
      <c r="J65" t="s" s="2">
        <v>92</v>
      </c>
      <c r="K65" t="s" s="2">
        <v>111</v>
      </c>
      <c r="L65" t="s" s="2">
        <v>456</v>
      </c>
      <c r="M65" t="s" s="2">
        <v>457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458</v>
      </c>
      <c r="AG65" t="s" s="2">
        <v>79</v>
      </c>
      <c r="AH65" t="s" s="2">
        <v>80</v>
      </c>
      <c r="AI65" t="s" s="2">
        <v>81</v>
      </c>
      <c r="AJ65" t="s" s="2">
        <v>119</v>
      </c>
      <c r="AK65" t="s" s="2">
        <v>81</v>
      </c>
      <c r="AL65" t="s" s="2">
        <v>81</v>
      </c>
      <c r="AM65" t="s" s="2">
        <v>81</v>
      </c>
      <c r="AN65" t="s" s="2">
        <v>81</v>
      </c>
      <c r="AO65" t="s" s="2">
        <v>81</v>
      </c>
    </row>
    <row r="66" hidden="true">
      <c r="A66" t="s" s="2">
        <v>459</v>
      </c>
      <c r="B66" t="s" s="2">
        <v>459</v>
      </c>
      <c r="C66" s="2"/>
      <c r="D66" t="s" s="2">
        <v>81</v>
      </c>
      <c r="E66" s="2"/>
      <c r="F66" t="s" s="2">
        <v>79</v>
      </c>
      <c r="G66" t="s" s="2">
        <v>91</v>
      </c>
      <c r="H66" t="s" s="2">
        <v>81</v>
      </c>
      <c r="I66" t="s" s="2">
        <v>81</v>
      </c>
      <c r="J66" t="s" s="2">
        <v>81</v>
      </c>
      <c r="K66" t="s" s="2">
        <v>460</v>
      </c>
      <c r="L66" t="s" s="2">
        <v>461</v>
      </c>
      <c r="M66" t="s" s="2">
        <v>462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79</v>
      </c>
      <c r="AH66" t="s" s="2">
        <v>91</v>
      </c>
      <c r="AI66" t="s" s="2">
        <v>463</v>
      </c>
      <c r="AJ66" t="s" s="2">
        <v>103</v>
      </c>
      <c r="AK66" t="s" s="2">
        <v>81</v>
      </c>
      <c r="AL66" t="s" s="2">
        <v>81</v>
      </c>
      <c r="AM66" t="s" s="2">
        <v>464</v>
      </c>
      <c r="AN66" t="s" s="2">
        <v>81</v>
      </c>
      <c r="AO66" t="s" s="2">
        <v>81</v>
      </c>
    </row>
    <row r="67" hidden="true">
      <c r="A67" t="s" s="2">
        <v>465</v>
      </c>
      <c r="B67" t="s" s="2">
        <v>465</v>
      </c>
      <c r="C67" s="2"/>
      <c r="D67" t="s" s="2">
        <v>81</v>
      </c>
      <c r="E67" s="2"/>
      <c r="F67" t="s" s="2">
        <v>79</v>
      </c>
      <c r="G67" t="s" s="2">
        <v>91</v>
      </c>
      <c r="H67" t="s" s="2">
        <v>81</v>
      </c>
      <c r="I67" t="s" s="2">
        <v>81</v>
      </c>
      <c r="J67" t="s" s="2">
        <v>81</v>
      </c>
      <c r="K67" t="s" s="2">
        <v>460</v>
      </c>
      <c r="L67" t="s" s="2">
        <v>466</v>
      </c>
      <c r="M67" t="s" s="2">
        <v>467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465</v>
      </c>
      <c r="AG67" t="s" s="2">
        <v>79</v>
      </c>
      <c r="AH67" t="s" s="2">
        <v>91</v>
      </c>
      <c r="AI67" t="s" s="2">
        <v>463</v>
      </c>
      <c r="AJ67" t="s" s="2">
        <v>103</v>
      </c>
      <c r="AK67" t="s" s="2">
        <v>81</v>
      </c>
      <c r="AL67" t="s" s="2">
        <v>81</v>
      </c>
      <c r="AM67" t="s" s="2">
        <v>464</v>
      </c>
      <c r="AN67" t="s" s="2">
        <v>81</v>
      </c>
      <c r="AO67" t="s" s="2">
        <v>81</v>
      </c>
    </row>
    <row r="68" hidden="true">
      <c r="A68" t="s" s="2">
        <v>468</v>
      </c>
      <c r="B68" t="s" s="2">
        <v>468</v>
      </c>
      <c r="C68" s="2"/>
      <c r="D68" t="s" s="2">
        <v>81</v>
      </c>
      <c r="E68" s="2"/>
      <c r="F68" t="s" s="2">
        <v>79</v>
      </c>
      <c r="G68" t="s" s="2">
        <v>91</v>
      </c>
      <c r="H68" t="s" s="2">
        <v>81</v>
      </c>
      <c r="I68" t="s" s="2">
        <v>81</v>
      </c>
      <c r="J68" t="s" s="2">
        <v>81</v>
      </c>
      <c r="K68" t="s" s="2">
        <v>234</v>
      </c>
      <c r="L68" t="s" s="2">
        <v>469</v>
      </c>
      <c r="M68" t="s" s="2">
        <v>470</v>
      </c>
      <c r="N68" t="s" s="2">
        <v>471</v>
      </c>
      <c r="O68" t="s" s="2">
        <v>472</v>
      </c>
      <c r="P68" t="s" s="2">
        <v>81</v>
      </c>
      <c r="Q68" s="2"/>
      <c r="R68" t="s" s="2">
        <v>81</v>
      </c>
      <c r="S68" t="s" s="2">
        <v>81</v>
      </c>
      <c r="T68" t="s" s="2">
        <v>81</v>
      </c>
      <c r="U68" t="s" s="2">
        <v>81</v>
      </c>
      <c r="V68" t="s" s="2">
        <v>81</v>
      </c>
      <c r="W68" t="s" s="2">
        <v>81</v>
      </c>
      <c r="X68" t="s" s="2">
        <v>170</v>
      </c>
      <c r="Y68" t="s" s="2">
        <v>473</v>
      </c>
      <c r="Z68" t="s" s="2">
        <v>474</v>
      </c>
      <c r="AA68" t="s" s="2">
        <v>81</v>
      </c>
      <c r="AB68" t="s" s="2">
        <v>81</v>
      </c>
      <c r="AC68" t="s" s="2">
        <v>81</v>
      </c>
      <c r="AD68" t="s" s="2">
        <v>81</v>
      </c>
      <c r="AE68" t="s" s="2">
        <v>81</v>
      </c>
      <c r="AF68" t="s" s="2">
        <v>468</v>
      </c>
      <c r="AG68" t="s" s="2">
        <v>79</v>
      </c>
      <c r="AH68" t="s" s="2">
        <v>91</v>
      </c>
      <c r="AI68" t="s" s="2">
        <v>81</v>
      </c>
      <c r="AJ68" t="s" s="2">
        <v>103</v>
      </c>
      <c r="AK68" t="s" s="2">
        <v>81</v>
      </c>
      <c r="AL68" t="s" s="2">
        <v>475</v>
      </c>
      <c r="AM68" t="s" s="2">
        <v>476</v>
      </c>
      <c r="AN68" t="s" s="2">
        <v>81</v>
      </c>
      <c r="AO68" t="s" s="2">
        <v>81</v>
      </c>
    </row>
    <row r="69" hidden="true">
      <c r="A69" t="s" s="2">
        <v>477</v>
      </c>
      <c r="B69" t="s" s="2">
        <v>477</v>
      </c>
      <c r="C69" s="2"/>
      <c r="D69" t="s" s="2">
        <v>81</v>
      </c>
      <c r="E69" s="2"/>
      <c r="F69" t="s" s="2">
        <v>79</v>
      </c>
      <c r="G69" t="s" s="2">
        <v>80</v>
      </c>
      <c r="H69" t="s" s="2">
        <v>81</v>
      </c>
      <c r="I69" t="s" s="2">
        <v>81</v>
      </c>
      <c r="J69" t="s" s="2">
        <v>81</v>
      </c>
      <c r="K69" t="s" s="2">
        <v>234</v>
      </c>
      <c r="L69" t="s" s="2">
        <v>478</v>
      </c>
      <c r="M69" t="s" s="2">
        <v>479</v>
      </c>
      <c r="N69" t="s" s="2">
        <v>480</v>
      </c>
      <c r="O69" t="s" s="2">
        <v>481</v>
      </c>
      <c r="P69" t="s" s="2">
        <v>81</v>
      </c>
      <c r="Q69" s="2"/>
      <c r="R69" t="s" s="2">
        <v>81</v>
      </c>
      <c r="S69" t="s" s="2">
        <v>81</v>
      </c>
      <c r="T69" t="s" s="2">
        <v>81</v>
      </c>
      <c r="U69" t="s" s="2">
        <v>81</v>
      </c>
      <c r="V69" t="s" s="2">
        <v>81</v>
      </c>
      <c r="W69" t="s" s="2">
        <v>81</v>
      </c>
      <c r="X69" t="s" s="2">
        <v>156</v>
      </c>
      <c r="Y69" t="s" s="2">
        <v>482</v>
      </c>
      <c r="Z69" t="s" s="2">
        <v>483</v>
      </c>
      <c r="AA69" t="s" s="2">
        <v>81</v>
      </c>
      <c r="AB69" t="s" s="2">
        <v>81</v>
      </c>
      <c r="AC69" t="s" s="2">
        <v>81</v>
      </c>
      <c r="AD69" t="s" s="2">
        <v>81</v>
      </c>
      <c r="AE69" t="s" s="2">
        <v>81</v>
      </c>
      <c r="AF69" t="s" s="2">
        <v>477</v>
      </c>
      <c r="AG69" t="s" s="2">
        <v>79</v>
      </c>
      <c r="AH69" t="s" s="2">
        <v>80</v>
      </c>
      <c r="AI69" t="s" s="2">
        <v>81</v>
      </c>
      <c r="AJ69" t="s" s="2">
        <v>103</v>
      </c>
      <c r="AK69" t="s" s="2">
        <v>81</v>
      </c>
      <c r="AL69" t="s" s="2">
        <v>475</v>
      </c>
      <c r="AM69" t="s" s="2">
        <v>476</v>
      </c>
      <c r="AN69" t="s" s="2">
        <v>81</v>
      </c>
      <c r="AO69" t="s" s="2">
        <v>81</v>
      </c>
    </row>
    <row r="70" hidden="true">
      <c r="A70" t="s" s="2">
        <v>484</v>
      </c>
      <c r="B70" t="s" s="2">
        <v>484</v>
      </c>
      <c r="C70" s="2"/>
      <c r="D70" t="s" s="2">
        <v>81</v>
      </c>
      <c r="E70" s="2"/>
      <c r="F70" t="s" s="2">
        <v>79</v>
      </c>
      <c r="G70" t="s" s="2">
        <v>91</v>
      </c>
      <c r="H70" t="s" s="2">
        <v>81</v>
      </c>
      <c r="I70" t="s" s="2">
        <v>81</v>
      </c>
      <c r="J70" t="s" s="2">
        <v>81</v>
      </c>
      <c r="K70" t="s" s="2">
        <v>485</v>
      </c>
      <c r="L70" t="s" s="2">
        <v>486</v>
      </c>
      <c r="M70" t="s" s="2">
        <v>487</v>
      </c>
      <c r="N70" s="2"/>
      <c r="O70" t="s" s="2">
        <v>488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81</v>
      </c>
      <c r="AJ70" t="s" s="2">
        <v>103</v>
      </c>
      <c r="AK70" t="s" s="2">
        <v>81</v>
      </c>
      <c r="AL70" t="s" s="2">
        <v>81</v>
      </c>
      <c r="AM70" t="s" s="2">
        <v>81</v>
      </c>
      <c r="AN70" t="s" s="2">
        <v>81</v>
      </c>
      <c r="AO70" t="s" s="2">
        <v>81</v>
      </c>
    </row>
    <row r="71" hidden="true">
      <c r="A71" t="s" s="2">
        <v>489</v>
      </c>
      <c r="B71" t="s" s="2">
        <v>489</v>
      </c>
      <c r="C71" s="2"/>
      <c r="D71" t="s" s="2">
        <v>81</v>
      </c>
      <c r="E71" s="2"/>
      <c r="F71" t="s" s="2">
        <v>79</v>
      </c>
      <c r="G71" t="s" s="2">
        <v>91</v>
      </c>
      <c r="H71" t="s" s="2">
        <v>81</v>
      </c>
      <c r="I71" t="s" s="2">
        <v>81</v>
      </c>
      <c r="J71" t="s" s="2">
        <v>81</v>
      </c>
      <c r="K71" t="s" s="2">
        <v>105</v>
      </c>
      <c r="L71" t="s" s="2">
        <v>490</v>
      </c>
      <c r="M71" t="s" s="2">
        <v>491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91</v>
      </c>
      <c r="AI71" t="s" s="2">
        <v>81</v>
      </c>
      <c r="AJ71" t="s" s="2">
        <v>103</v>
      </c>
      <c r="AK71" t="s" s="2">
        <v>81</v>
      </c>
      <c r="AL71" t="s" s="2">
        <v>81</v>
      </c>
      <c r="AM71" t="s" s="2">
        <v>464</v>
      </c>
      <c r="AN71" t="s" s="2">
        <v>81</v>
      </c>
      <c r="AO71" t="s" s="2">
        <v>81</v>
      </c>
    </row>
    <row r="72" hidden="true">
      <c r="A72" t="s" s="2">
        <v>492</v>
      </c>
      <c r="B72" t="s" s="2">
        <v>492</v>
      </c>
      <c r="C72" s="2"/>
      <c r="D72" t="s" s="2">
        <v>81</v>
      </c>
      <c r="E72" s="2"/>
      <c r="F72" t="s" s="2">
        <v>79</v>
      </c>
      <c r="G72" t="s" s="2">
        <v>80</v>
      </c>
      <c r="H72" t="s" s="2">
        <v>81</v>
      </c>
      <c r="I72" t="s" s="2">
        <v>81</v>
      </c>
      <c r="J72" t="s" s="2">
        <v>92</v>
      </c>
      <c r="K72" t="s" s="2">
        <v>493</v>
      </c>
      <c r="L72" t="s" s="2">
        <v>494</v>
      </c>
      <c r="M72" t="s" s="2">
        <v>495</v>
      </c>
      <c r="N72" t="s" s="2">
        <v>496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103</v>
      </c>
      <c r="AK72" t="s" s="2">
        <v>81</v>
      </c>
      <c r="AL72" t="s" s="2">
        <v>81</v>
      </c>
      <c r="AM72" t="s" s="2">
        <v>497</v>
      </c>
      <c r="AN72" t="s" s="2">
        <v>81</v>
      </c>
      <c r="AO72" t="s" s="2">
        <v>81</v>
      </c>
    </row>
    <row r="73" hidden="true">
      <c r="A73" t="s" s="2">
        <v>498</v>
      </c>
      <c r="B73" t="s" s="2">
        <v>498</v>
      </c>
      <c r="C73" s="2"/>
      <c r="D73" t="s" s="2">
        <v>81</v>
      </c>
      <c r="E73" s="2"/>
      <c r="F73" t="s" s="2">
        <v>79</v>
      </c>
      <c r="G73" t="s" s="2">
        <v>80</v>
      </c>
      <c r="H73" t="s" s="2">
        <v>81</v>
      </c>
      <c r="I73" t="s" s="2">
        <v>81</v>
      </c>
      <c r="J73" t="s" s="2">
        <v>92</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103</v>
      </c>
      <c r="AK73" t="s" s="2">
        <v>81</v>
      </c>
      <c r="AL73" t="s" s="2">
        <v>81</v>
      </c>
      <c r="AM73" t="s" s="2">
        <v>497</v>
      </c>
      <c r="AN73" t="s" s="2">
        <v>81</v>
      </c>
      <c r="AO73" t="s" s="2">
        <v>81</v>
      </c>
    </row>
    <row r="74" hidden="true">
      <c r="A74" t="s" s="2">
        <v>503</v>
      </c>
      <c r="B74" t="s" s="2">
        <v>503</v>
      </c>
      <c r="C74" s="2"/>
      <c r="D74" t="s" s="2">
        <v>81</v>
      </c>
      <c r="E74" s="2"/>
      <c r="F74" t="s" s="2">
        <v>79</v>
      </c>
      <c r="G74" t="s" s="2">
        <v>80</v>
      </c>
      <c r="H74" t="s" s="2">
        <v>81</v>
      </c>
      <c r="I74" t="s" s="2">
        <v>81</v>
      </c>
      <c r="J74" t="s" s="2">
        <v>92</v>
      </c>
      <c r="K74" t="s" s="2">
        <v>445</v>
      </c>
      <c r="L74" t="s" s="2">
        <v>504</v>
      </c>
      <c r="M74" t="s" s="2">
        <v>505</v>
      </c>
      <c r="N74" t="s" s="2">
        <v>506</v>
      </c>
      <c r="O74" t="s" s="2">
        <v>507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503</v>
      </c>
      <c r="AG74" t="s" s="2">
        <v>79</v>
      </c>
      <c r="AH74" t="s" s="2">
        <v>80</v>
      </c>
      <c r="AI74" t="s" s="2">
        <v>81</v>
      </c>
      <c r="AJ74" t="s" s="2">
        <v>103</v>
      </c>
      <c r="AK74" t="s" s="2">
        <v>81</v>
      </c>
      <c r="AL74" t="s" s="2">
        <v>81</v>
      </c>
      <c r="AM74" t="s" s="2">
        <v>508</v>
      </c>
      <c r="AN74" t="s" s="2">
        <v>81</v>
      </c>
      <c r="AO74" t="s" s="2">
        <v>81</v>
      </c>
    </row>
    <row r="75" hidden="true">
      <c r="A75" t="s" s="2">
        <v>509</v>
      </c>
      <c r="B75" t="s" s="2">
        <v>509</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510</v>
      </c>
      <c r="B76" t="s" s="2">
        <v>510</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118</v>
      </c>
      <c r="AG76" t="s" s="2">
        <v>79</v>
      </c>
      <c r="AH76" t="s" s="2">
        <v>80</v>
      </c>
      <c r="AI76" t="s" s="2">
        <v>81</v>
      </c>
      <c r="AJ76" t="s" s="2">
        <v>119</v>
      </c>
      <c r="AK76" t="s" s="2">
        <v>81</v>
      </c>
      <c r="AL76" t="s" s="2">
        <v>81</v>
      </c>
      <c r="AM76" t="s" s="2">
        <v>81</v>
      </c>
      <c r="AN76" t="s" s="2">
        <v>81</v>
      </c>
      <c r="AO76" t="s" s="2">
        <v>81</v>
      </c>
    </row>
    <row r="77" hidden="true">
      <c r="A77" t="s" s="2">
        <v>511</v>
      </c>
      <c r="B77" t="s" s="2">
        <v>511</v>
      </c>
      <c r="C77" s="2"/>
      <c r="D77" t="s" s="2">
        <v>455</v>
      </c>
      <c r="E77" s="2"/>
      <c r="F77" t="s" s="2">
        <v>79</v>
      </c>
      <c r="G77" t="s" s="2">
        <v>80</v>
      </c>
      <c r="H77" t="s" s="2">
        <v>81</v>
      </c>
      <c r="I77" t="s" s="2">
        <v>92</v>
      </c>
      <c r="J77" t="s" s="2">
        <v>92</v>
      </c>
      <c r="K77" t="s" s="2">
        <v>111</v>
      </c>
      <c r="L77" t="s" s="2">
        <v>456</v>
      </c>
      <c r="M77" t="s" s="2">
        <v>457</v>
      </c>
      <c r="N77" t="s" s="2">
        <v>114</v>
      </c>
      <c r="O77" t="s" s="2">
        <v>194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81</v>
      </c>
      <c r="E78" s="2"/>
      <c r="F78" t="s" s="2">
        <v>91</v>
      </c>
      <c r="G78" t="s" s="2">
        <v>91</v>
      </c>
      <c r="H78" t="s" s="2">
        <v>81</v>
      </c>
      <c r="I78" t="s" s="2">
        <v>81</v>
      </c>
      <c r="J78" t="s" s="2">
        <v>92</v>
      </c>
      <c r="K78" t="s" s="2">
        <v>234</v>
      </c>
      <c r="L78" t="s" s="2">
        <v>513</v>
      </c>
      <c r="M78" t="s" s="2">
        <v>514</v>
      </c>
      <c r="N78" t="s" s="2">
        <v>515</v>
      </c>
      <c r="O78" t="s" s="2">
        <v>247</v>
      </c>
      <c r="P78" t="s" s="2">
        <v>81</v>
      </c>
      <c r="Q78" s="2"/>
      <c r="R78" t="s" s="2">
        <v>81</v>
      </c>
      <c r="S78" t="s" s="2">
        <v>81</v>
      </c>
      <c r="T78" t="s" s="2">
        <v>81</v>
      </c>
      <c r="U78" t="s" s="2">
        <v>81</v>
      </c>
      <c r="V78" t="s" s="2">
        <v>81</v>
      </c>
      <c r="W78" t="s" s="2">
        <v>81</v>
      </c>
      <c r="X78" t="s" s="2">
        <v>156</v>
      </c>
      <c r="Y78" t="s" s="2">
        <v>248</v>
      </c>
      <c r="Z78" t="s" s="2">
        <v>249</v>
      </c>
      <c r="AA78" t="s" s="2">
        <v>81</v>
      </c>
      <c r="AB78" t="s" s="2">
        <v>81</v>
      </c>
      <c r="AC78" t="s" s="2">
        <v>81</v>
      </c>
      <c r="AD78" t="s" s="2">
        <v>81</v>
      </c>
      <c r="AE78" t="s" s="2">
        <v>81</v>
      </c>
      <c r="AF78" t="s" s="2">
        <v>512</v>
      </c>
      <c r="AG78" t="s" s="2">
        <v>91</v>
      </c>
      <c r="AH78" t="s" s="2">
        <v>91</v>
      </c>
      <c r="AI78" t="s" s="2">
        <v>81</v>
      </c>
      <c r="AJ78" t="s" s="2">
        <v>103</v>
      </c>
      <c r="AK78" t="s" s="2">
        <v>81</v>
      </c>
      <c r="AL78" t="s" s="2">
        <v>516</v>
      </c>
      <c r="AM78" t="s" s="2">
        <v>252</v>
      </c>
      <c r="AN78" t="s" s="2">
        <v>253</v>
      </c>
      <c r="AO78" t="s" s="2">
        <v>81</v>
      </c>
    </row>
    <row r="79" hidden="true">
      <c r="A79" t="s" s="2">
        <v>517</v>
      </c>
      <c r="B79" t="s" s="2">
        <v>517</v>
      </c>
      <c r="C79" s="2"/>
      <c r="D79" t="s" s="2">
        <v>81</v>
      </c>
      <c r="E79" s="2"/>
      <c r="F79" t="s" s="2">
        <v>79</v>
      </c>
      <c r="G79" t="s" s="2">
        <v>91</v>
      </c>
      <c r="H79" t="s" s="2">
        <v>81</v>
      </c>
      <c r="I79" t="s" s="2">
        <v>81</v>
      </c>
      <c r="J79" t="s" s="2">
        <v>92</v>
      </c>
      <c r="K79" t="s" s="2">
        <v>518</v>
      </c>
      <c r="L79" t="s" s="2">
        <v>519</v>
      </c>
      <c r="M79" t="s" s="2">
        <v>322</v>
      </c>
      <c r="N79" t="s" s="2">
        <v>520</v>
      </c>
      <c r="O79" t="s" s="2">
        <v>324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521</v>
      </c>
      <c r="AM79" t="s" s="2">
        <v>327</v>
      </c>
      <c r="AN79" t="s" s="2">
        <v>81</v>
      </c>
      <c r="AO79" t="s" s="2">
        <v>328</v>
      </c>
    </row>
    <row r="80" hidden="true">
      <c r="A80" t="s" s="2">
        <v>522</v>
      </c>
      <c r="B80" t="s" s="2">
        <v>522</v>
      </c>
      <c r="C80" s="2"/>
      <c r="D80" t="s" s="2">
        <v>81</v>
      </c>
      <c r="E80" s="2"/>
      <c r="F80" t="s" s="2">
        <v>79</v>
      </c>
      <c r="G80" t="s" s="2">
        <v>91</v>
      </c>
      <c r="H80" t="s" s="2">
        <v>81</v>
      </c>
      <c r="I80" t="s" s="2">
        <v>81</v>
      </c>
      <c r="J80" t="s" s="2">
        <v>81</v>
      </c>
      <c r="K80" t="s" s="2">
        <v>234</v>
      </c>
      <c r="L80" t="s" s="2">
        <v>523</v>
      </c>
      <c r="M80" t="s" s="2">
        <v>524</v>
      </c>
      <c r="N80" t="s" s="2">
        <v>525</v>
      </c>
      <c r="O80" t="s" s="2">
        <v>388</v>
      </c>
      <c r="P80" t="s" s="2">
        <v>81</v>
      </c>
      <c r="Q80" s="2"/>
      <c r="R80" t="s" s="2">
        <v>81</v>
      </c>
      <c r="S80" t="s" s="2">
        <v>81</v>
      </c>
      <c r="T80" t="s" s="2">
        <v>81</v>
      </c>
      <c r="U80" t="s" s="2">
        <v>81</v>
      </c>
      <c r="V80" t="s" s="2">
        <v>81</v>
      </c>
      <c r="W80" t="s" s="2">
        <v>81</v>
      </c>
      <c r="X80" t="s" s="2">
        <v>148</v>
      </c>
      <c r="Y80" t="s" s="2">
        <v>389</v>
      </c>
      <c r="Z80" t="s" s="2">
        <v>390</v>
      </c>
      <c r="AA80" t="s" s="2">
        <v>81</v>
      </c>
      <c r="AB80" t="s" s="2">
        <v>81</v>
      </c>
      <c r="AC80" t="s" s="2">
        <v>81</v>
      </c>
      <c r="AD80" t="s" s="2">
        <v>81</v>
      </c>
      <c r="AE80" t="s" s="2">
        <v>81</v>
      </c>
      <c r="AF80" t="s" s="2">
        <v>522</v>
      </c>
      <c r="AG80" t="s" s="2">
        <v>79</v>
      </c>
      <c r="AH80" t="s" s="2">
        <v>91</v>
      </c>
      <c r="AI80" t="s" s="2">
        <v>391</v>
      </c>
      <c r="AJ80" t="s" s="2">
        <v>103</v>
      </c>
      <c r="AK80" t="s" s="2">
        <v>81</v>
      </c>
      <c r="AL80" t="s" s="2">
        <v>81</v>
      </c>
      <c r="AM80" t="s" s="2">
        <v>392</v>
      </c>
      <c r="AN80" t="s" s="2">
        <v>81</v>
      </c>
      <c r="AO80" t="s" s="2">
        <v>81</v>
      </c>
    </row>
    <row r="81" hidden="true">
      <c r="A81" t="s" s="2">
        <v>526</v>
      </c>
      <c r="B81" t="s" s="2">
        <v>526</v>
      </c>
      <c r="C81" s="2"/>
      <c r="D81" t="s" s="2">
        <v>394</v>
      </c>
      <c r="E81" s="2"/>
      <c r="F81" t="s" s="2">
        <v>79</v>
      </c>
      <c r="G81" t="s" s="2">
        <v>80</v>
      </c>
      <c r="H81" t="s" s="2">
        <v>81</v>
      </c>
      <c r="I81" t="s" s="2">
        <v>81</v>
      </c>
      <c r="J81" t="s" s="2">
        <v>81</v>
      </c>
      <c r="K81" t="s" s="2">
        <v>234</v>
      </c>
      <c r="L81" t="s" s="2">
        <v>395</v>
      </c>
      <c r="M81" t="s" s="2">
        <v>396</v>
      </c>
      <c r="N81" t="s" s="2">
        <v>397</v>
      </c>
      <c r="O81" t="s" s="2">
        <v>398</v>
      </c>
      <c r="P81" t="s" s="2">
        <v>81</v>
      </c>
      <c r="Q81" s="2"/>
      <c r="R81" t="s" s="2">
        <v>81</v>
      </c>
      <c r="S81" t="s" s="2">
        <v>81</v>
      </c>
      <c r="T81" t="s" s="2">
        <v>81</v>
      </c>
      <c r="U81" t="s" s="2">
        <v>81</v>
      </c>
      <c r="V81" t="s" s="2">
        <v>81</v>
      </c>
      <c r="W81" t="s" s="2">
        <v>81</v>
      </c>
      <c r="X81" t="s" s="2">
        <v>148</v>
      </c>
      <c r="Y81" t="s" s="2">
        <v>399</v>
      </c>
      <c r="Z81" t="s" s="2">
        <v>400</v>
      </c>
      <c r="AA81" t="s" s="2">
        <v>81</v>
      </c>
      <c r="AB81" t="s" s="2">
        <v>81</v>
      </c>
      <c r="AC81" t="s" s="2">
        <v>81</v>
      </c>
      <c r="AD81" t="s" s="2">
        <v>81</v>
      </c>
      <c r="AE81" t="s" s="2">
        <v>81</v>
      </c>
      <c r="AF81" t="s" s="2">
        <v>526</v>
      </c>
      <c r="AG81" t="s" s="2">
        <v>79</v>
      </c>
      <c r="AH81" t="s" s="2">
        <v>80</v>
      </c>
      <c r="AI81" t="s" s="2">
        <v>81</v>
      </c>
      <c r="AJ81" t="s" s="2">
        <v>103</v>
      </c>
      <c r="AK81" t="s" s="2">
        <v>81</v>
      </c>
      <c r="AL81" t="s" s="2">
        <v>401</v>
      </c>
      <c r="AM81" t="s" s="2">
        <v>402</v>
      </c>
      <c r="AN81" t="s" s="2">
        <v>81</v>
      </c>
      <c r="AO81" t="s" s="2">
        <v>403</v>
      </c>
    </row>
    <row r="82" hidden="true">
      <c r="A82" t="s" s="2">
        <v>527</v>
      </c>
      <c r="B82" t="s" s="2">
        <v>527</v>
      </c>
      <c r="C82" s="2"/>
      <c r="D82" t="s" s="2">
        <v>81</v>
      </c>
      <c r="E82" s="2"/>
      <c r="F82" t="s" s="2">
        <v>79</v>
      </c>
      <c r="G82" t="s" s="2">
        <v>80</v>
      </c>
      <c r="H82" t="s" s="2">
        <v>81</v>
      </c>
      <c r="I82" t="s" s="2">
        <v>81</v>
      </c>
      <c r="J82" t="s" s="2">
        <v>81</v>
      </c>
      <c r="K82" t="s" s="2">
        <v>82</v>
      </c>
      <c r="L82" t="s" s="2">
        <v>528</v>
      </c>
      <c r="M82" t="s" s="2">
        <v>529</v>
      </c>
      <c r="N82" t="s" s="2">
        <v>448</v>
      </c>
      <c r="O82" t="s" s="2">
        <v>449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80</v>
      </c>
      <c r="AI82" t="s" s="2">
        <v>81</v>
      </c>
      <c r="AJ82" t="s" s="2">
        <v>103</v>
      </c>
      <c r="AK82" t="s" s="2">
        <v>81</v>
      </c>
      <c r="AL82" t="s" s="2">
        <v>81</v>
      </c>
      <c r="AM82" t="s" s="2">
        <v>451</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2026-09-14T13:58:31Z</dcterms:created>
  <dc:creator>Apache POI</dc:creator>
</cp:coreProperties>
</file>