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Elements!$A$1:$AM$254</definedName>
  </definedNames>
</workbook>
</file>

<file path=xl/sharedStrings.xml><?xml version="1.0" encoding="utf-8"?>
<sst xmlns="http://schemas.openxmlformats.org/spreadsheetml/2006/main" count="8985" uniqueCount="855">
  <si>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</si>
  <si>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</si>
  <si>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</si>
  <si>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</si>
  <si>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</si>
  <si>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</si>
  <si>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</si>
  <si>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</si>
  <si>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</si>
  <si>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</si>
  <si>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</si>
  <si>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</si>
  <si>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</si>
  <si>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</si>
  <si>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</si>
  <si>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</si>
  <si>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</si>
  <si>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</si>
  <si>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</si>
  <si>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</si>
  <si>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</si>
  <si>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</si>
  <si>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</si>
  <si>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</si>
  <si>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</si>
  <si>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</si>
  <si>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</si>
  <si>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</si>
  <si>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</si>
  <si>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</si>
  <si>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</si>
  <si>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</si>
  <si>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</si>
  <si>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</si>
  <si>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</si>
  <si>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</si>
  <si>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</si>
  <si>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</si>
  <si>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</si>
  <si>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</si>
  <si>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</si>
  <si>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</si>
  <si>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</si>
  <si>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</si>
  <si>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</si>
  <si>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</si>
  <si>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</si>
  <si>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</si>
  <si>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</si>
  <si>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</si>
  <si>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</si>
  <si>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</si>
  <si>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</si>
  <si>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</si>
  <si>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</si>
  <si>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</si>
  <si>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</si>
  <si>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</si>
  <si>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</si>
  <si>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</si>
  <si>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</si>
  <si>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</si>
  <si>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</si>
  <si>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</si>
  <si>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</si>
  <si>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</si>
  <si>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</si>
  <si>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</si>
  <si>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</si>
  <si>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</si>
  <si>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</si>
  <si>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</si>
  <si>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</si>
  <si>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</si>
  <si>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</si>
  <si>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</si>
  <si>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</si>
  <si>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</si>
  <si>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</si>
  <si>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</si>
  <si>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</si>
  <si>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</si>
  <si>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</si>
  <si>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</si>
  <si>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</si>
  <si>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</si>
  <si>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</si>
  <si>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</si>
  <si>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</si>
  <si>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</si>
  <si>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</si>
  <si>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</si>
  <si>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</si>
  <si>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</si>
  <si>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</si>
  <si>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</si>
  <si>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</si>
  <si>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</si>
  <si>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</si>
  <si>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</si>
  <si>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</si>
  <si>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</si>
  <si>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</si>
  <si>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</si>
  <si>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</si>
  <si>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</si>
  <si>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</si>
  <si>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</si>
  <si>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</si>
  <si>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</si>
  <si>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</si>
  <si>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</si>
  <si>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</si>
  <si>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</si>
  <si>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</si>
  <si>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</si>
  <si>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</si>
  <si>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</si>
  <si>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</si>
  <si>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</si>
  <si>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</si>
  <si>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</si>
  <si>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</si>
  <si>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</si>
  <si>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</si>
  <si>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</si>
  <si>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</si>
  <si>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</si>
  <si>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</si>
  <si>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</si>
  <si>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</si>
  <si>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</si>
  <si>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</si>
  <si>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</si>
  <si>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</si>
  <si>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</si>
  <si>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</si>
  <si>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</si>
  <si>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</si>
  <si>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</si>
  <si>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</si>
  <si>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</si>
  <si>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</si>
  <si>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</si>
  <si>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</si>
  <si>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</si>
  <si>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</si>
  <si>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</si>
  <si>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</si>
  <si>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</si>
  <si>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</si>
  <si>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</si>
  <si>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</si>
  <si>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</si>
  <si>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</si>
  <si>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</si>
  <si>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</si>
  <si>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</si>
  <si>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</si>
  <si>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</si>
  <si>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</si>
  <si>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</si>
  <si>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</si>
  <si>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</si>
  <si>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</si>
  <si>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</si>
  <si>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</si>
  <si>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</si>
  <si>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</si>
  <si>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</si>
  <si>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</si>
  <si>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</si>
  <si>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</si>
  <si>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</si>
  <si>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</si>
  <si>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</si>
  <si>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</si>
  <si>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</si>
  <si>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</si>
  <si>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</si>
  <si>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</si>
  <si>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</si>
  <si>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</si>
  <si>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</si>
  <si>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</si>
  <si>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</si>
  <si>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</si>
  <si>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</si>
  <si>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</si>
  <si>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</si>
  <si>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</si>
  <si>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</si>
  <si>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</si>
  <si>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</si>
  <si>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</si>
  <si>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</si>
  <si>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</si>
  <si>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</si>
  <si>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</si>
  <si>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</si>
  <si>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</si>
  <si>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</si>
  <si>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</si>
  <si>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</si>
  <si>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</si>
  <si>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</si>
  <si>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</si>
  <si>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</si>
  <si>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</si>
  <si>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</si>
  <si>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</si>
  <si>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</si>
  <si>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</si>
  <si>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</si>
  <si>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</si>
  <si>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</si>
  <si>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</si>
  <si>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</si>
  <si>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</si>
  <si>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</si>
  <si>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</si>
  <si>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</si>
  <si>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</si>
  <si>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</si>
  <si>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</si>
  <si>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</si>
  <si>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</si>
  <si>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</si>
  <si>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</si>
  <si>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</si>
  <si>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</si>
  <si>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</si>
  <si>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</si>
  <si>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</si>
  <si>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</si>
  <si>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</si>
  <si>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</si>
  <si>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</si>
  <si>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</si>
  <si>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</si>
  <si>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</si>
  <si>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</si>
  <si>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</si>
  <si>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</si>
  <si>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</si>
  <si>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</si>
  <si>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</si>
  <si>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</si>
  <si>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</si>
  <si>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</si>
  <si>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</si>
  <si>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</si>
  <si>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</si>
  <si>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</si>
  <si>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</si>
  <si>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</si>
  <si>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</si>
  <si>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</si>
  <si>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</si>
  <si>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</si>
  <si>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</si>
  <si>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</si>
  <si>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</si>
  <si>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</si>
  <si>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</si>
  <si>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</si>
  <si>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</si>
  <si>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</si>
  <si>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</si>
  <si>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</si>
  <si>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</si>
  <si>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</si>
  <si>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</si>
  <si>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</si>
  <si>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</si>
  <si>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</si>
  <si>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</si>
  <si>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</si>
  <si>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</si>
  <si>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</si>
  <si>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</si>
  <si>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</si>
  <si>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</si>
  <si>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</si>
  <si>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</si>
  <si>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</si>
  <si>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</si>
  <si>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</si>
  <si>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</si>
  <si>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</si>
  <si>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</si>
  <si>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</si>
  <si>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</si>
  <si>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</si>
  <si>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</si>
  <si>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</si>
  <si>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</si>
  <si>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</si>
  <si>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</si>
  <si>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</si>
  <si>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</si>
  <si>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</si>
  <si>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</si>
  <si>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</si>
  <si>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</si>
  <si>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</si>
  <si>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</si>
  <si>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</si>
  <si>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</si>
  <si>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</si>
  <si>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</si>
  <si>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</si>
  <si>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</si>
  <si>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</si>
  <si>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</si>
  <si>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</si>
  <si>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</si>
  <si>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</si>
  <si>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</si>
  <si>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</si>
  <si>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</si>
  <si>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</si>
  <si>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</si>
  <si>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</si>
  <si>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</si>
  <si>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</si>
  <si>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</si>
  <si>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</si>
  <si>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</si>
  <si>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</si>
  <si>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</si>
  <si>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</si>
  <si>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</si>
  <si>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</si>
  <si>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</si>
  <si>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</si>
  <si>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</si>
  <si>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</si>
  <si>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</si>
  <si>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</si>
  <si>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</si>
  <si>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</si>
  <si>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</si>
  <si>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</si>
  <si>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</si>
  <si>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</si>
  <si>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</si>
  <si>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</si>
  <si>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</si>
  <si>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</si>
  <si>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</si>
  <si>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</si>
  <si>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</si>
  <si>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</si>
  <si>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</si>
  <si>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</si>
  <si>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</si>
  <si>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</si>
  <si>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</si>
  <si>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</si>
  <si>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</si>
  <si>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</si>
  <si>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</si>
  <si>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</si>
  <si>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</si>
  <si>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</si>
  <si>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</si>
  <si>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</si>
  <si>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</si>
  <si>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</si>
  <si>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</si>
  <si>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</si>
  <si>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</si>
  <si>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</si>
  <si>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</si>
  <si>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</si>
  <si>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</si>
  <si>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</si>
  <si>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</si>
  <si>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</si>
  <si>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</si>
  <si>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</si>
  <si>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</si>
  <si>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</si>
  <si>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</si>
  <si>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</si>
  <si>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</si>
  <si>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</si>
  <si>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</si>
  <si>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</si>
  <si>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</si>
  <si>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</si>
  <si>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</si>
  <si>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</si>
  <si>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</si>
  <si>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</si>
  <si>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</si>
  <si>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</si>
  <si>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</si>
  <si>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</si>
  <si>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</si>
  <si>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</si>
  <si>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</si>
  <si>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</si>
  <si>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</si>
  <si>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</si>
  <si>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</si>
  <si>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</si>
  <si>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</si>
  <si>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</si>
  <si>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</si>
  <si>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</si>
  <si>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</si>
  <si>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</si>
  <si>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</si>
  <si>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</si>
  <si>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</si>
  <si>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</si>
  <si>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</si>
  <si>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</si>
  <si>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</si>
  <si>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</si>
  <si>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</si>
  <si>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</si>
  <si>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</si>
  <si>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</si>
  <si>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</si>
  <si>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</si>
  <si>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</si>
  <si>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</si>
  <si>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</si>
  <si>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</si>
  <si>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</si>
  <si>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</si>
  <si>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</si>
  <si>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</si>
  <si>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</si>
  <si>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</si>
  <si>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</si>
  <si>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</si>
  <si>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</si>
  <si>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</si>
  <si>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</si>
  <si>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</si>
  <si>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</si>
  <si>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</si>
  <si>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</si>
  <si>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</si>
  <si>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</si>
  <si>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</si>
  <si>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</si>
  <si>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</si>
  <si>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</si>
  <si>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</si>
  <si>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</si>
  <si>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</si>
  <si>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</si>
  <si>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</si>
  <si>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</si>
  <si>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</si>
  <si>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</si>
  <si>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</si>
  <si>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</si>
  <si>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</si>
  <si>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</si>
  <si>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</si>
  <si>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</si>
  <si>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</si>
  <si>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</si>
  <si>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</si>
  <si>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</si>
  <si>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</si>
  <si>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</si>
  <si>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</si>
  <si>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</si>
  <si>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</si>
  <si>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</si>
  <si>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</si>
  <si>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</si>
  <si>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</si>
  <si>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</si>
  <si>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</si>
  <si>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</si>
  <si>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</si>
  <si>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</si>
  <si>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</si>
  <si>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</si>
  <si>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</si>
  <si>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</si>
  <si>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</si>
  <si>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</si>
  <si>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</si>
  <si>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</si>
  <si>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</si>
  <si>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</si>
  <si>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</si>
  <si>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</si>
  <si>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</si>
  <si>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</si>
  <si>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</si>
  <si>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</si>
  <si>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</si>
  <si>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</si>
  <si>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</si>
  <si>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</si>
  <si>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</si>
  <si>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</si>
  <si>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</si>
  <si>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</si>
  <si>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</si>
  <si>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</si>
  <si>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</si>
  <si>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</si>
  <si>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</si>
  <si>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</si>
  <si>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</si>
  <si>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</si>
  <si>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</si>
  <si>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</si>
  <si>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</si>
  <si>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</si>
  <si>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</si>
  <si>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</si>
  <si>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</si>
  <si>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</si>
  <si>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</si>
  <si>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</si>
  <si>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</si>
  <si>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</si>
  <si>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</si>
  <si>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</si>
  <si>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</si>
  <si>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</si>
  <si>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</si>
  <si>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</si>
  <si>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</si>
  <si>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</si>
  <si>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</si>
  <si>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</si>
  <si>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</si>
  <si>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</si>
  <si>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</si>
  <si>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</si>
  <si>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</si>
  <si>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</si>
  <si>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</si>
  <si>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</si>
  <si>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</si>
  <si>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</si>
  <si>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</si>
  <si>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</si>
  <si>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</si>
  <si>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</si>
  <si>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</si>
  <si>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</si>
  <si>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</si>
  <si>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</si>
  <si>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</si>
  <si>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</si>
  <si>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</si>
  <si>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</si>
  <si>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</si>
  <si>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</si>
  <si>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</si>
  <si>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</si>
  <si>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</si>
  <si>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</si>
  <si>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</si>
  <si>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</si>
  <si>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</si>
  <si>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</si>
  <si>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</si>
  <si>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</si>
  <si>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</si>
  <si>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</si>
  <si>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</si>
  <si>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</si>
  <si>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</si>
  <si>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</si>
  <si>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</si>
  <si>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</si>
  <si>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</si>
  <si>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</si>
  <si>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</si>
  <si>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</si>
  <si>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</si>
  <si>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</si>
  <si>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</si>
  <si>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</si>
  <si>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</si>
  <si>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</si>
  <si>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</si>
  <si>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</si>
  <si>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</si>
  <si>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</si>
  <si>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</si>
  <si>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</si>
  <si>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</si>
  <si>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</si>
  <si>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</si>
  <si>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</si>
  <si>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</si>
  <si>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</si>
  <si>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</si>
  <si>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</si>
  <si>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</si>
  <si>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</si>
  <si>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</si>
  <si>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</si>
  <si>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</si>
  <si>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</si>
  <si>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</si>
  <si>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</si>
  <si>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</si>
  <si>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</si>
  <si>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</si>
  <si>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</si>
  <si>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</si>
  <si>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</si>
  <si>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</si>
  <si>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</si>
  <si>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</si>
  <si>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</si>
  <si>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</si>
  <si>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</si>
  <si>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</si>
  <si>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</si>
  <si>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</si>
  <si>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</si>
  <si>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</si>
  <si>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</si>
  <si>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</si>
  <si>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</si>
  <si>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</si>
  <si>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</si>
  <si>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</si>
  <si>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</si>
  <si>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</si>
  <si>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</si>
  <si>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</si>
  <si>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</si>
  <si>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</si>
  <si>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</si>
  <si>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</si>
  <si>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</si>
  <si>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</si>
  <si>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</si>
  <si>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</si>
  <si>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</si>
  <si>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</si>
  <si>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</si>
  <si>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</si>
  <si>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</si>
  <si>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</si>
  <si>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</si>
  <si>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</si>
  <si>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</si>
  <si>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</si>
  <si>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</si>
  <si>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</si>
  <si>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</si>
  <si>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</si>
  <si>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</si>
  <si>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</si>
  <si>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</si>
  <si>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</si>
  <si>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</si>
  <si>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</si>
  <si>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</si>
  <si>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</si>
  <si>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</si>
  <si>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</si>
  <si>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</si>
  <si>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</si>
  <si>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</si>
  <si>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</si>
  <si>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</si>
  <si>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</si>
  <si>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</si>
  <si>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</si>
  <si>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</si>
  <si>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</si>
  <si>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</si>
  <si>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</si>
  <si>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</si>
  <si>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</si>
  <si>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</si>
  <si>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</si>
  <si>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</si>
  <si>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</si>
  <si>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</si>
  <si>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</si>
  <si>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</si>
  <si>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</si>
  <si>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</si>
  <si>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</si>
  <si>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</si>
  <si>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</si>
  <si>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</si>
  <si>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</si>
  <si>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</si>
  <si>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</si>
  <si>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</si>
  <si>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</si>
  <si>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</si>
  <si>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</si>
  <si>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</si>
  <si>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</si>
  <si>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</si>
  <si>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</si>
  <si>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</si>
  <si>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</si>
  <si>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</si>
  <si>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</si>
  <si>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</si>
  <si>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</si>
  <si>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</si>
  <si>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</si>
  <si>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</si>
  <si>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</si>
  <si>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</si>
  <si>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</si>
  <si>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</si>
  <si>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</si>
  <si>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</si>
  <si>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</si>
  <si>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</si>
  <si>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</si>
  <si>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</si>
  <si>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</si>
  <si>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</si>
  <si>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</si>
  <si>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</si>
  <si>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</si>
  <si>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</si>
  <si>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</si>
  <si>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</si>
  <si>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</si>
  <si>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</si>
  <si>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 xml:space="preserve">value:type.coding}
</t>
  </si>
  <si>
    <t>Slice für Stage/Grad</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</si>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</sst>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54"/>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87</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739</v>
      </c>
      <c r="AC197" t="s" s="2">
        <v>740</v>
      </c>
      <c r="AD197" t="s" s="2">
        <v>76</v>
      </c>
      <c r="AE197" t="s" s="2">
        <v>113</v>
      </c>
      <c r="AF197" t="s" s="2">
        <v>735</v>
      </c>
      <c r="AG197" t="s" s="2">
        <v>77</v>
      </c>
      <c r="AH197" t="s" s="2">
        <v>78</v>
      </c>
      <c r="AI197" t="s" s="2">
        <v>98</v>
      </c>
      <c r="AJ197" t="s" s="2">
        <v>741</v>
      </c>
      <c r="AK197" t="s" s="2">
        <v>76</v>
      </c>
      <c r="AL197" t="s" s="2">
        <v>76</v>
      </c>
      <c r="AM197" t="s" s="2">
        <v>76</v>
      </c>
    </row>
    <row r="198" hidden="true">
      <c r="A198" t="s" s="2">
        <v>742</v>
      </c>
      <c r="B198" t="s" s="2">
        <v>742</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743</v>
      </c>
      <c r="B199" t="s" s="2">
        <v>743</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744</v>
      </c>
      <c r="B200" t="s" s="2">
        <v>744</v>
      </c>
      <c r="C200" s="2"/>
      <c r="D200" t="s" s="2">
        <v>745</v>
      </c>
      <c r="E200" s="2"/>
      <c r="F200" t="s" s="2">
        <v>77</v>
      </c>
      <c r="G200" t="s" s="2">
        <v>78</v>
      </c>
      <c r="H200" t="s" s="2">
        <v>76</v>
      </c>
      <c r="I200" t="s" s="2">
        <v>87</v>
      </c>
      <c r="J200" t="s" s="2">
        <v>87</v>
      </c>
      <c r="K200" t="s" s="2">
        <v>107</v>
      </c>
      <c r="L200" t="s" s="2">
        <v>746</v>
      </c>
      <c r="M200" t="s" s="2">
        <v>747</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748</v>
      </c>
      <c r="AG200" t="s" s="2">
        <v>77</v>
      </c>
      <c r="AH200" t="s" s="2">
        <v>78</v>
      </c>
      <c r="AI200" t="s" s="2">
        <v>98</v>
      </c>
      <c r="AJ200" t="s" s="2">
        <v>115</v>
      </c>
      <c r="AK200" t="s" s="2">
        <v>76</v>
      </c>
      <c r="AL200" t="s" s="2">
        <v>76</v>
      </c>
      <c r="AM200" t="s" s="2">
        <v>76</v>
      </c>
    </row>
    <row r="201" hidden="true">
      <c r="A201" t="s" s="2">
        <v>749</v>
      </c>
      <c r="B201" t="s" s="2">
        <v>749</v>
      </c>
      <c r="C201" s="2"/>
      <c r="D201" t="s" s="2">
        <v>76</v>
      </c>
      <c r="E201" s="2"/>
      <c r="F201" t="s" s="2">
        <v>77</v>
      </c>
      <c r="G201" t="s" s="2">
        <v>86</v>
      </c>
      <c r="H201" t="s" s="2">
        <v>76</v>
      </c>
      <c r="I201" t="s" s="2">
        <v>76</v>
      </c>
      <c r="J201" t="s" s="2">
        <v>76</v>
      </c>
      <c r="K201" t="s" s="2">
        <v>217</v>
      </c>
      <c r="L201" t="s" s="2">
        <v>750</v>
      </c>
      <c r="M201" t="s" s="2">
        <v>751</v>
      </c>
      <c r="N201" t="s" s="2">
        <v>370</v>
      </c>
      <c r="O201" s="2"/>
      <c r="P201" t="s" s="2">
        <v>76</v>
      </c>
      <c r="Q201" s="2"/>
      <c r="R201" t="s" s="2">
        <v>76</v>
      </c>
      <c r="S201" t="s" s="2">
        <v>76</v>
      </c>
      <c r="T201" t="s" s="2">
        <v>76</v>
      </c>
      <c r="U201" t="s" s="2">
        <v>76</v>
      </c>
      <c r="V201" t="s" s="2">
        <v>76</v>
      </c>
      <c r="W201" t="s" s="2">
        <v>76</v>
      </c>
      <c r="X201" t="s" s="2">
        <v>152</v>
      </c>
      <c r="Y201" t="s" s="2">
        <v>752</v>
      </c>
      <c r="Z201" t="s" s="2">
        <v>753</v>
      </c>
      <c r="AA201" t="s" s="2">
        <v>76</v>
      </c>
      <c r="AB201" t="s" s="2">
        <v>76</v>
      </c>
      <c r="AC201" t="s" s="2">
        <v>76</v>
      </c>
      <c r="AD201" t="s" s="2">
        <v>76</v>
      </c>
      <c r="AE201" t="s" s="2">
        <v>76</v>
      </c>
      <c r="AF201" t="s" s="2">
        <v>749</v>
      </c>
      <c r="AG201" t="s" s="2">
        <v>77</v>
      </c>
      <c r="AH201" t="s" s="2">
        <v>86</v>
      </c>
      <c r="AI201" t="s" s="2">
        <v>754</v>
      </c>
      <c r="AJ201" t="s" s="2">
        <v>99</v>
      </c>
      <c r="AK201" t="s" s="2">
        <v>76</v>
      </c>
      <c r="AL201" t="s" s="2">
        <v>76</v>
      </c>
      <c r="AM201" t="s" s="2">
        <v>76</v>
      </c>
    </row>
    <row r="202" hidden="true">
      <c r="A202" t="s" s="2">
        <v>755</v>
      </c>
      <c r="B202" t="s" s="2">
        <v>755</v>
      </c>
      <c r="C202" s="2"/>
      <c r="D202" t="s" s="2">
        <v>76</v>
      </c>
      <c r="E202" s="2"/>
      <c r="F202" t="s" s="2">
        <v>77</v>
      </c>
      <c r="G202" t="s" s="2">
        <v>78</v>
      </c>
      <c r="H202" t="s" s="2">
        <v>76</v>
      </c>
      <c r="I202" t="s" s="2">
        <v>76</v>
      </c>
      <c r="J202" t="s" s="2">
        <v>76</v>
      </c>
      <c r="K202" t="s" s="2">
        <v>756</v>
      </c>
      <c r="L202" t="s" s="2">
        <v>757</v>
      </c>
      <c r="M202" t="s" s="2">
        <v>758</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755</v>
      </c>
      <c r="AG202" t="s" s="2">
        <v>77</v>
      </c>
      <c r="AH202" t="s" s="2">
        <v>78</v>
      </c>
      <c r="AI202" t="s" s="2">
        <v>754</v>
      </c>
      <c r="AJ202" t="s" s="2">
        <v>542</v>
      </c>
      <c r="AK202" t="s" s="2">
        <v>76</v>
      </c>
      <c r="AL202" t="s" s="2">
        <v>76</v>
      </c>
      <c r="AM202" t="s" s="2">
        <v>76</v>
      </c>
    </row>
    <row r="203" hidden="true">
      <c r="A203" t="s" s="2">
        <v>759</v>
      </c>
      <c r="B203" t="s" s="2">
        <v>759</v>
      </c>
      <c r="C203" s="2"/>
      <c r="D203" t="s" s="2">
        <v>76</v>
      </c>
      <c r="E203" s="2"/>
      <c r="F203" t="s" s="2">
        <v>77</v>
      </c>
      <c r="G203" t="s" s="2">
        <v>86</v>
      </c>
      <c r="H203" t="s" s="2">
        <v>76</v>
      </c>
      <c r="I203" t="s" s="2">
        <v>76</v>
      </c>
      <c r="J203" t="s" s="2">
        <v>76</v>
      </c>
      <c r="K203" t="s" s="2">
        <v>217</v>
      </c>
      <c r="L203" t="s" s="2">
        <v>760</v>
      </c>
      <c r="M203" t="s" s="2">
        <v>761</v>
      </c>
      <c r="N203" t="s" s="2">
        <v>370</v>
      </c>
      <c r="O203" s="2"/>
      <c r="P203" t="s" s="2">
        <v>76</v>
      </c>
      <c r="Q203" s="2"/>
      <c r="R203" t="s" s="2">
        <v>76</v>
      </c>
      <c r="S203" t="s" s="2">
        <v>76</v>
      </c>
      <c r="T203" t="s" s="2">
        <v>76</v>
      </c>
      <c r="U203" t="s" s="2">
        <v>76</v>
      </c>
      <c r="V203" t="s" s="2">
        <v>76</v>
      </c>
      <c r="W203" t="s" s="2">
        <v>76</v>
      </c>
      <c r="X203" t="s" s="2">
        <v>152</v>
      </c>
      <c r="Y203" t="s" s="2">
        <v>762</v>
      </c>
      <c r="Z203" t="s" s="2">
        <v>763</v>
      </c>
      <c r="AA203" t="s" s="2">
        <v>76</v>
      </c>
      <c r="AB203" t="s" s="2">
        <v>76</v>
      </c>
      <c r="AC203" t="s" s="2">
        <v>76</v>
      </c>
      <c r="AD203" t="s" s="2">
        <v>76</v>
      </c>
      <c r="AE203" t="s" s="2">
        <v>76</v>
      </c>
      <c r="AF203" t="s" s="2">
        <v>759</v>
      </c>
      <c r="AG203" t="s" s="2">
        <v>77</v>
      </c>
      <c r="AH203" t="s" s="2">
        <v>86</v>
      </c>
      <c r="AI203" t="s" s="2">
        <v>98</v>
      </c>
      <c r="AJ203" t="s" s="2">
        <v>99</v>
      </c>
      <c r="AK203" t="s" s="2">
        <v>76</v>
      </c>
      <c r="AL203" t="s" s="2">
        <v>76</v>
      </c>
      <c r="AM203" t="s" s="2">
        <v>76</v>
      </c>
    </row>
    <row r="204">
      <c r="A204" t="s" s="2">
        <v>764</v>
      </c>
      <c r="B204" t="s" s="2">
        <v>735</v>
      </c>
      <c r="C204" t="s" s="2">
        <v>765</v>
      </c>
      <c r="D204" t="s" s="2">
        <v>76</v>
      </c>
      <c r="E204" s="2"/>
      <c r="F204" t="s" s="2">
        <v>77</v>
      </c>
      <c r="G204" t="s" s="2">
        <v>86</v>
      </c>
      <c r="H204" t="s" s="2">
        <v>87</v>
      </c>
      <c r="I204" t="s" s="2">
        <v>76</v>
      </c>
      <c r="J204" t="s" s="2">
        <v>76</v>
      </c>
      <c r="K204" t="s" s="2">
        <v>736</v>
      </c>
      <c r="L204" t="s" s="2">
        <v>766</v>
      </c>
      <c r="M204" t="s" s="2">
        <v>767</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735</v>
      </c>
      <c r="AG204" t="s" s="2">
        <v>77</v>
      </c>
      <c r="AH204" t="s" s="2">
        <v>78</v>
      </c>
      <c r="AI204" t="s" s="2">
        <v>98</v>
      </c>
      <c r="AJ204" t="s" s="2">
        <v>741</v>
      </c>
      <c r="AK204" t="s" s="2">
        <v>76</v>
      </c>
      <c r="AL204" t="s" s="2">
        <v>76</v>
      </c>
      <c r="AM204" t="s" s="2">
        <v>76</v>
      </c>
    </row>
    <row r="205" hidden="true">
      <c r="A205" t="s" s="2">
        <v>768</v>
      </c>
      <c r="B205" t="s" s="2">
        <v>742</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769</v>
      </c>
      <c r="B206" t="s" s="2">
        <v>743</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770</v>
      </c>
      <c r="B207" t="s" s="2">
        <v>744</v>
      </c>
      <c r="C207" s="2"/>
      <c r="D207" t="s" s="2">
        <v>745</v>
      </c>
      <c r="E207" s="2"/>
      <c r="F207" t="s" s="2">
        <v>77</v>
      </c>
      <c r="G207" t="s" s="2">
        <v>78</v>
      </c>
      <c r="H207" t="s" s="2">
        <v>76</v>
      </c>
      <c r="I207" t="s" s="2">
        <v>87</v>
      </c>
      <c r="J207" t="s" s="2">
        <v>87</v>
      </c>
      <c r="K207" t="s" s="2">
        <v>107</v>
      </c>
      <c r="L207" t="s" s="2">
        <v>746</v>
      </c>
      <c r="M207" t="s" s="2">
        <v>747</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748</v>
      </c>
      <c r="AG207" t="s" s="2">
        <v>77</v>
      </c>
      <c r="AH207" t="s" s="2">
        <v>78</v>
      </c>
      <c r="AI207" t="s" s="2">
        <v>98</v>
      </c>
      <c r="AJ207" t="s" s="2">
        <v>115</v>
      </c>
      <c r="AK207" t="s" s="2">
        <v>76</v>
      </c>
      <c r="AL207" t="s" s="2">
        <v>76</v>
      </c>
      <c r="AM207" t="s" s="2">
        <v>76</v>
      </c>
    </row>
    <row r="208" hidden="true">
      <c r="A208" t="s" s="2">
        <v>771</v>
      </c>
      <c r="B208" t="s" s="2">
        <v>749</v>
      </c>
      <c r="C208" s="2"/>
      <c r="D208" t="s" s="2">
        <v>76</v>
      </c>
      <c r="E208" s="2"/>
      <c r="F208" t="s" s="2">
        <v>77</v>
      </c>
      <c r="G208" t="s" s="2">
        <v>86</v>
      </c>
      <c r="H208" t="s" s="2">
        <v>76</v>
      </c>
      <c r="I208" t="s" s="2">
        <v>76</v>
      </c>
      <c r="J208" t="s" s="2">
        <v>76</v>
      </c>
      <c r="K208" t="s" s="2">
        <v>217</v>
      </c>
      <c r="L208" t="s" s="2">
        <v>750</v>
      </c>
      <c r="M208" t="s" s="2">
        <v>751</v>
      </c>
      <c r="N208" t="s" s="2">
        <v>370</v>
      </c>
      <c r="O208" s="2"/>
      <c r="P208" t="s" s="2">
        <v>76</v>
      </c>
      <c r="Q208" s="2"/>
      <c r="R208" t="s" s="2">
        <v>76</v>
      </c>
      <c r="S208" t="s" s="2">
        <v>76</v>
      </c>
      <c r="T208" t="s" s="2">
        <v>76</v>
      </c>
      <c r="U208" t="s" s="2">
        <v>76</v>
      </c>
      <c r="V208" t="s" s="2">
        <v>76</v>
      </c>
      <c r="W208" t="s" s="2">
        <v>76</v>
      </c>
      <c r="X208" t="s" s="2">
        <v>152</v>
      </c>
      <c r="Y208" t="s" s="2">
        <v>752</v>
      </c>
      <c r="Z208" t="s" s="2">
        <v>753</v>
      </c>
      <c r="AA208" t="s" s="2">
        <v>76</v>
      </c>
      <c r="AB208" t="s" s="2">
        <v>76</v>
      </c>
      <c r="AC208" t="s" s="2">
        <v>76</v>
      </c>
      <c r="AD208" t="s" s="2">
        <v>76</v>
      </c>
      <c r="AE208" t="s" s="2">
        <v>76</v>
      </c>
      <c r="AF208" t="s" s="2">
        <v>749</v>
      </c>
      <c r="AG208" t="s" s="2">
        <v>77</v>
      </c>
      <c r="AH208" t="s" s="2">
        <v>86</v>
      </c>
      <c r="AI208" t="s" s="2">
        <v>754</v>
      </c>
      <c r="AJ208" t="s" s="2">
        <v>99</v>
      </c>
      <c r="AK208" t="s" s="2">
        <v>76</v>
      </c>
      <c r="AL208" t="s" s="2">
        <v>76</v>
      </c>
      <c r="AM208" t="s" s="2">
        <v>76</v>
      </c>
    </row>
    <row r="209">
      <c r="A209" t="s" s="2">
        <v>772</v>
      </c>
      <c r="B209" t="s" s="2">
        <v>755</v>
      </c>
      <c r="C209" s="2"/>
      <c r="D209" t="s" s="2">
        <v>76</v>
      </c>
      <c r="E209" s="2"/>
      <c r="F209" t="s" s="2">
        <v>86</v>
      </c>
      <c r="G209" t="s" s="2">
        <v>86</v>
      </c>
      <c r="H209" t="s" s="2">
        <v>87</v>
      </c>
      <c r="I209" t="s" s="2">
        <v>76</v>
      </c>
      <c r="J209" t="s" s="2">
        <v>76</v>
      </c>
      <c r="K209" t="s" s="2">
        <v>773</v>
      </c>
      <c r="L209" t="s" s="2">
        <v>757</v>
      </c>
      <c r="M209" t="s" s="2">
        <v>758</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755</v>
      </c>
      <c r="AG209" t="s" s="2">
        <v>77</v>
      </c>
      <c r="AH209" t="s" s="2">
        <v>78</v>
      </c>
      <c r="AI209" t="s" s="2">
        <v>754</v>
      </c>
      <c r="AJ209" t="s" s="2">
        <v>542</v>
      </c>
      <c r="AK209" t="s" s="2">
        <v>76</v>
      </c>
      <c r="AL209" t="s" s="2">
        <v>76</v>
      </c>
      <c r="AM209" t="s" s="2">
        <v>76</v>
      </c>
    </row>
    <row r="210">
      <c r="A210" t="s" s="2">
        <v>774</v>
      </c>
      <c r="B210" t="s" s="2">
        <v>759</v>
      </c>
      <c r="C210" s="2"/>
      <c r="D210" t="s" s="2">
        <v>76</v>
      </c>
      <c r="E210" s="2"/>
      <c r="F210" t="s" s="2">
        <v>86</v>
      </c>
      <c r="G210" t="s" s="2">
        <v>86</v>
      </c>
      <c r="H210" t="s" s="2">
        <v>87</v>
      </c>
      <c r="I210" t="s" s="2">
        <v>76</v>
      </c>
      <c r="J210" t="s" s="2">
        <v>76</v>
      </c>
      <c r="K210" t="s" s="2">
        <v>217</v>
      </c>
      <c r="L210" t="s" s="2">
        <v>760</v>
      </c>
      <c r="M210" t="s" s="2">
        <v>761</v>
      </c>
      <c r="N210" t="s" s="2">
        <v>370</v>
      </c>
      <c r="O210" s="2"/>
      <c r="P210" t="s" s="2">
        <v>76</v>
      </c>
      <c r="Q210" s="2"/>
      <c r="R210" t="s" s="2">
        <v>76</v>
      </c>
      <c r="S210" t="s" s="2">
        <v>76</v>
      </c>
      <c r="T210" t="s" s="2">
        <v>76</v>
      </c>
      <c r="U210" t="s" s="2">
        <v>76</v>
      </c>
      <c r="V210" t="s" s="2">
        <v>76</v>
      </c>
      <c r="W210" t="s" s="2">
        <v>76</v>
      </c>
      <c r="X210" t="s" s="2">
        <v>152</v>
      </c>
      <c r="Y210" t="s" s="2">
        <v>762</v>
      </c>
      <c r="Z210" t="s" s="2">
        <v>763</v>
      </c>
      <c r="AA210" t="s" s="2">
        <v>76</v>
      </c>
      <c r="AB210" t="s" s="2">
        <v>76</v>
      </c>
      <c r="AC210" t="s" s="2">
        <v>76</v>
      </c>
      <c r="AD210" t="s" s="2">
        <v>76</v>
      </c>
      <c r="AE210" t="s" s="2">
        <v>76</v>
      </c>
      <c r="AF210" t="s" s="2">
        <v>759</v>
      </c>
      <c r="AG210" t="s" s="2">
        <v>77</v>
      </c>
      <c r="AH210" t="s" s="2">
        <v>86</v>
      </c>
      <c r="AI210" t="s" s="2">
        <v>98</v>
      </c>
      <c r="AJ210" t="s" s="2">
        <v>99</v>
      </c>
      <c r="AK210" t="s" s="2">
        <v>76</v>
      </c>
      <c r="AL210" t="s" s="2">
        <v>76</v>
      </c>
      <c r="AM210" t="s" s="2">
        <v>76</v>
      </c>
    </row>
    <row r="211" hidden="true">
      <c r="A211" t="s" s="2">
        <v>775</v>
      </c>
      <c r="B211" t="s" s="2">
        <v>776</v>
      </c>
      <c r="C211" s="2"/>
      <c r="D211" t="s" s="2">
        <v>76</v>
      </c>
      <c r="E211" s="2"/>
      <c r="F211" t="s" s="2">
        <v>77</v>
      </c>
      <c r="G211" t="s" s="2">
        <v>86</v>
      </c>
      <c r="H211" t="s" s="2">
        <v>76</v>
      </c>
      <c r="I211" t="s" s="2">
        <v>76</v>
      </c>
      <c r="J211" t="s" s="2">
        <v>76</v>
      </c>
      <c r="K211" t="s" s="2">
        <v>101</v>
      </c>
      <c r="L211" t="s" s="2">
        <v>102</v>
      </c>
      <c r="M211" t="s" s="2">
        <v>103</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104</v>
      </c>
      <c r="AG211" t="s" s="2">
        <v>77</v>
      </c>
      <c r="AH211" t="s" s="2">
        <v>86</v>
      </c>
      <c r="AI211" t="s" s="2">
        <v>76</v>
      </c>
      <c r="AJ211" t="s" s="2">
        <v>76</v>
      </c>
      <c r="AK211" t="s" s="2">
        <v>76</v>
      </c>
      <c r="AL211" t="s" s="2">
        <v>76</v>
      </c>
      <c r="AM211" t="s" s="2">
        <v>76</v>
      </c>
    </row>
    <row r="212" hidden="true">
      <c r="A212" t="s" s="2">
        <v>777</v>
      </c>
      <c r="B212" t="s" s="2">
        <v>778</v>
      </c>
      <c r="C212" s="2"/>
      <c r="D212" t="s" s="2">
        <v>106</v>
      </c>
      <c r="E212" s="2"/>
      <c r="F212" t="s" s="2">
        <v>77</v>
      </c>
      <c r="G212" t="s" s="2">
        <v>78</v>
      </c>
      <c r="H212" t="s" s="2">
        <v>76</v>
      </c>
      <c r="I212" t="s" s="2">
        <v>76</v>
      </c>
      <c r="J212" t="s" s="2">
        <v>76</v>
      </c>
      <c r="K212" t="s" s="2">
        <v>107</v>
      </c>
      <c r="L212" t="s" s="2">
        <v>108</v>
      </c>
      <c r="M212" t="s" s="2">
        <v>109</v>
      </c>
      <c r="N212" t="s" s="2">
        <v>110</v>
      </c>
      <c r="O212" s="2"/>
      <c r="P212" t="s" s="2">
        <v>76</v>
      </c>
      <c r="Q212" s="2"/>
      <c r="R212" t="s" s="2">
        <v>76</v>
      </c>
      <c r="S212" t="s" s="2">
        <v>76</v>
      </c>
      <c r="T212" t="s" s="2">
        <v>76</v>
      </c>
      <c r="U212" t="s" s="2">
        <v>76</v>
      </c>
      <c r="V212" t="s" s="2">
        <v>76</v>
      </c>
      <c r="W212" t="s" s="2">
        <v>76</v>
      </c>
      <c r="X212" t="s" s="2">
        <v>76</v>
      </c>
      <c r="Y212" t="s" s="2">
        <v>76</v>
      </c>
      <c r="Z212" t="s" s="2">
        <v>76</v>
      </c>
      <c r="AA212" t="s" s="2">
        <v>76</v>
      </c>
      <c r="AB212" t="s" s="2">
        <v>111</v>
      </c>
      <c r="AC212" t="s" s="2">
        <v>112</v>
      </c>
      <c r="AD212" t="s" s="2">
        <v>76</v>
      </c>
      <c r="AE212" t="s" s="2">
        <v>113</v>
      </c>
      <c r="AF212" t="s" s="2">
        <v>114</v>
      </c>
      <c r="AG212" t="s" s="2">
        <v>77</v>
      </c>
      <c r="AH212" t="s" s="2">
        <v>78</v>
      </c>
      <c r="AI212" t="s" s="2">
        <v>76</v>
      </c>
      <c r="AJ212" t="s" s="2">
        <v>115</v>
      </c>
      <c r="AK212" t="s" s="2">
        <v>76</v>
      </c>
      <c r="AL212" t="s" s="2">
        <v>76</v>
      </c>
      <c r="AM212" t="s" s="2">
        <v>76</v>
      </c>
    </row>
    <row r="213" hidden="true">
      <c r="A213" t="s" s="2">
        <v>779</v>
      </c>
      <c r="B213" t="s" s="2">
        <v>780</v>
      </c>
      <c r="C213" s="2"/>
      <c r="D213" t="s" s="2">
        <v>76</v>
      </c>
      <c r="E213" s="2"/>
      <c r="F213" t="s" s="2">
        <v>86</v>
      </c>
      <c r="G213" t="s" s="2">
        <v>78</v>
      </c>
      <c r="H213" t="s" s="2">
        <v>76</v>
      </c>
      <c r="I213" t="s" s="2">
        <v>76</v>
      </c>
      <c r="J213" t="s" s="2">
        <v>87</v>
      </c>
      <c r="K213" t="s" s="2">
        <v>140</v>
      </c>
      <c r="L213" t="s" s="2">
        <v>229</v>
      </c>
      <c r="M213" t="s" s="2">
        <v>230</v>
      </c>
      <c r="N213" t="s" s="2">
        <v>231</v>
      </c>
      <c r="O213" t="s" s="2">
        <v>232</v>
      </c>
      <c r="P213" t="s" s="2">
        <v>76</v>
      </c>
      <c r="Q213" s="2"/>
      <c r="R213" t="s" s="2">
        <v>76</v>
      </c>
      <c r="S213" t="s" s="2">
        <v>781</v>
      </c>
      <c r="T213" t="s" s="2">
        <v>76</v>
      </c>
      <c r="U213" t="s" s="2">
        <v>76</v>
      </c>
      <c r="V213" t="s" s="2">
        <v>76</v>
      </c>
      <c r="W213" t="s" s="2">
        <v>76</v>
      </c>
      <c r="X213" t="s" s="2">
        <v>76</v>
      </c>
      <c r="Y213" t="s" s="2">
        <v>76</v>
      </c>
      <c r="Z213" t="s" s="2">
        <v>76</v>
      </c>
      <c r="AA213" t="s" s="2">
        <v>76</v>
      </c>
      <c r="AB213" t="s" s="2">
        <v>76</v>
      </c>
      <c r="AC213" t="s" s="2">
        <v>76</v>
      </c>
      <c r="AD213" t="s" s="2">
        <v>76</v>
      </c>
      <c r="AE213" t="s" s="2">
        <v>76</v>
      </c>
      <c r="AF213" t="s" s="2">
        <v>233</v>
      </c>
      <c r="AG213" t="s" s="2">
        <v>77</v>
      </c>
      <c r="AH213" t="s" s="2">
        <v>78</v>
      </c>
      <c r="AI213" t="s" s="2">
        <v>76</v>
      </c>
      <c r="AJ213" t="s" s="2">
        <v>99</v>
      </c>
      <c r="AK213" t="s" s="2">
        <v>76</v>
      </c>
      <c r="AL213" t="s" s="2">
        <v>76</v>
      </c>
      <c r="AM213" t="s" s="2">
        <v>76</v>
      </c>
    </row>
    <row r="214" hidden="true">
      <c r="A214" t="s" s="2">
        <v>782</v>
      </c>
      <c r="B214" t="s" s="2">
        <v>783</v>
      </c>
      <c r="C214" s="2"/>
      <c r="D214" t="s" s="2">
        <v>76</v>
      </c>
      <c r="E214" s="2"/>
      <c r="F214" t="s" s="2">
        <v>77</v>
      </c>
      <c r="G214" t="s" s="2">
        <v>86</v>
      </c>
      <c r="H214" t="s" s="2">
        <v>76</v>
      </c>
      <c r="I214" t="s" s="2">
        <v>76</v>
      </c>
      <c r="J214" t="s" s="2">
        <v>87</v>
      </c>
      <c r="K214" t="s" s="2">
        <v>101</v>
      </c>
      <c r="L214" t="s" s="2">
        <v>277</v>
      </c>
      <c r="M214" t="s" s="2">
        <v>278</v>
      </c>
      <c r="N214" t="s" s="2">
        <v>279</v>
      </c>
      <c r="O214" t="s" s="2">
        <v>280</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281</v>
      </c>
      <c r="AG214" t="s" s="2">
        <v>77</v>
      </c>
      <c r="AH214" t="s" s="2">
        <v>86</v>
      </c>
      <c r="AI214" t="s" s="2">
        <v>76</v>
      </c>
      <c r="AJ214" t="s" s="2">
        <v>99</v>
      </c>
      <c r="AK214" t="s" s="2">
        <v>76</v>
      </c>
      <c r="AL214" t="s" s="2">
        <v>76</v>
      </c>
      <c r="AM214" t="s" s="2">
        <v>76</v>
      </c>
    </row>
    <row r="215">
      <c r="A215" t="s" s="2">
        <v>784</v>
      </c>
      <c r="B215" t="s" s="2">
        <v>735</v>
      </c>
      <c r="C215" t="s" s="2">
        <v>785</v>
      </c>
      <c r="D215" t="s" s="2">
        <v>76</v>
      </c>
      <c r="E215" s="2"/>
      <c r="F215" t="s" s="2">
        <v>77</v>
      </c>
      <c r="G215" t="s" s="2">
        <v>78</v>
      </c>
      <c r="H215" t="s" s="2">
        <v>87</v>
      </c>
      <c r="I215" t="s" s="2">
        <v>76</v>
      </c>
      <c r="J215" t="s" s="2">
        <v>76</v>
      </c>
      <c r="K215" t="s" s="2">
        <v>736</v>
      </c>
      <c r="L215" t="s" s="2">
        <v>786</v>
      </c>
      <c r="M215" t="s" s="2">
        <v>787</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735</v>
      </c>
      <c r="AG215" t="s" s="2">
        <v>77</v>
      </c>
      <c r="AH215" t="s" s="2">
        <v>78</v>
      </c>
      <c r="AI215" t="s" s="2">
        <v>98</v>
      </c>
      <c r="AJ215" t="s" s="2">
        <v>741</v>
      </c>
      <c r="AK215" t="s" s="2">
        <v>76</v>
      </c>
      <c r="AL215" t="s" s="2">
        <v>76</v>
      </c>
      <c r="AM215" t="s" s="2">
        <v>76</v>
      </c>
    </row>
    <row r="216" hidden="true">
      <c r="A216" t="s" s="2">
        <v>788</v>
      </c>
      <c r="B216" t="s" s="2">
        <v>742</v>
      </c>
      <c r="C216" s="2"/>
      <c r="D216" t="s" s="2">
        <v>76</v>
      </c>
      <c r="E216" s="2"/>
      <c r="F216" t="s" s="2">
        <v>77</v>
      </c>
      <c r="G216" t="s" s="2">
        <v>86</v>
      </c>
      <c r="H216" t="s" s="2">
        <v>76</v>
      </c>
      <c r="I216" t="s" s="2">
        <v>76</v>
      </c>
      <c r="J216" t="s" s="2">
        <v>76</v>
      </c>
      <c r="K216" t="s" s="2">
        <v>101</v>
      </c>
      <c r="L216" t="s" s="2">
        <v>102</v>
      </c>
      <c r="M216" t="s" s="2">
        <v>103</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104</v>
      </c>
      <c r="AG216" t="s" s="2">
        <v>77</v>
      </c>
      <c r="AH216" t="s" s="2">
        <v>86</v>
      </c>
      <c r="AI216" t="s" s="2">
        <v>76</v>
      </c>
      <c r="AJ216" t="s" s="2">
        <v>76</v>
      </c>
      <c r="AK216" t="s" s="2">
        <v>76</v>
      </c>
      <c r="AL216" t="s" s="2">
        <v>76</v>
      </c>
      <c r="AM216" t="s" s="2">
        <v>76</v>
      </c>
    </row>
    <row r="217" hidden="true">
      <c r="A217" t="s" s="2">
        <v>789</v>
      </c>
      <c r="B217" t="s" s="2">
        <v>743</v>
      </c>
      <c r="C217" s="2"/>
      <c r="D217" t="s" s="2">
        <v>106</v>
      </c>
      <c r="E217" s="2"/>
      <c r="F217" t="s" s="2">
        <v>77</v>
      </c>
      <c r="G217" t="s" s="2">
        <v>78</v>
      </c>
      <c r="H217" t="s" s="2">
        <v>76</v>
      </c>
      <c r="I217" t="s" s="2">
        <v>76</v>
      </c>
      <c r="J217" t="s" s="2">
        <v>76</v>
      </c>
      <c r="K217" t="s" s="2">
        <v>107</v>
      </c>
      <c r="L217" t="s" s="2">
        <v>108</v>
      </c>
      <c r="M217" t="s" s="2">
        <v>109</v>
      </c>
      <c r="N217" t="s" s="2">
        <v>110</v>
      </c>
      <c r="O217" s="2"/>
      <c r="P217" t="s" s="2">
        <v>76</v>
      </c>
      <c r="Q217" s="2"/>
      <c r="R217" t="s" s="2">
        <v>76</v>
      </c>
      <c r="S217" t="s" s="2">
        <v>76</v>
      </c>
      <c r="T217" t="s" s="2">
        <v>76</v>
      </c>
      <c r="U217" t="s" s="2">
        <v>76</v>
      </c>
      <c r="V217" t="s" s="2">
        <v>76</v>
      </c>
      <c r="W217" t="s" s="2">
        <v>76</v>
      </c>
      <c r="X217" t="s" s="2">
        <v>76</v>
      </c>
      <c r="Y217" t="s" s="2">
        <v>76</v>
      </c>
      <c r="Z217" t="s" s="2">
        <v>76</v>
      </c>
      <c r="AA217" t="s" s="2">
        <v>76</v>
      </c>
      <c r="AB217" t="s" s="2">
        <v>111</v>
      </c>
      <c r="AC217" t="s" s="2">
        <v>112</v>
      </c>
      <c r="AD217" t="s" s="2">
        <v>76</v>
      </c>
      <c r="AE217" t="s" s="2">
        <v>113</v>
      </c>
      <c r="AF217" t="s" s="2">
        <v>114</v>
      </c>
      <c r="AG217" t="s" s="2">
        <v>77</v>
      </c>
      <c r="AH217" t="s" s="2">
        <v>78</v>
      </c>
      <c r="AI217" t="s" s="2">
        <v>98</v>
      </c>
      <c r="AJ217" t="s" s="2">
        <v>115</v>
      </c>
      <c r="AK217" t="s" s="2">
        <v>76</v>
      </c>
      <c r="AL217" t="s" s="2">
        <v>76</v>
      </c>
      <c r="AM217" t="s" s="2">
        <v>76</v>
      </c>
    </row>
    <row r="218" hidden="true">
      <c r="A218" t="s" s="2">
        <v>790</v>
      </c>
      <c r="B218" t="s" s="2">
        <v>744</v>
      </c>
      <c r="C218" s="2"/>
      <c r="D218" t="s" s="2">
        <v>745</v>
      </c>
      <c r="E218" s="2"/>
      <c r="F218" t="s" s="2">
        <v>77</v>
      </c>
      <c r="G218" t="s" s="2">
        <v>78</v>
      </c>
      <c r="H218" t="s" s="2">
        <v>76</v>
      </c>
      <c r="I218" t="s" s="2">
        <v>87</v>
      </c>
      <c r="J218" t="s" s="2">
        <v>87</v>
      </c>
      <c r="K218" t="s" s="2">
        <v>107</v>
      </c>
      <c r="L218" t="s" s="2">
        <v>746</v>
      </c>
      <c r="M218" t="s" s="2">
        <v>747</v>
      </c>
      <c r="N218" t="s" s="2">
        <v>110</v>
      </c>
      <c r="O218" t="s" s="2">
        <v>304</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748</v>
      </c>
      <c r="AG218" t="s" s="2">
        <v>77</v>
      </c>
      <c r="AH218" t="s" s="2">
        <v>78</v>
      </c>
      <c r="AI218" t="s" s="2">
        <v>98</v>
      </c>
      <c r="AJ218" t="s" s="2">
        <v>115</v>
      </c>
      <c r="AK218" t="s" s="2">
        <v>76</v>
      </c>
      <c r="AL218" t="s" s="2">
        <v>76</v>
      </c>
      <c r="AM218" t="s" s="2">
        <v>76</v>
      </c>
    </row>
    <row r="219" hidden="true">
      <c r="A219" t="s" s="2">
        <v>791</v>
      </c>
      <c r="B219" t="s" s="2">
        <v>749</v>
      </c>
      <c r="C219" s="2"/>
      <c r="D219" t="s" s="2">
        <v>76</v>
      </c>
      <c r="E219" s="2"/>
      <c r="F219" t="s" s="2">
        <v>77</v>
      </c>
      <c r="G219" t="s" s="2">
        <v>86</v>
      </c>
      <c r="H219" t="s" s="2">
        <v>76</v>
      </c>
      <c r="I219" t="s" s="2">
        <v>76</v>
      </c>
      <c r="J219" t="s" s="2">
        <v>76</v>
      </c>
      <c r="K219" t="s" s="2">
        <v>217</v>
      </c>
      <c r="L219" t="s" s="2">
        <v>750</v>
      </c>
      <c r="M219" t="s" s="2">
        <v>751</v>
      </c>
      <c r="N219" t="s" s="2">
        <v>370</v>
      </c>
      <c r="O219" s="2"/>
      <c r="P219" t="s" s="2">
        <v>76</v>
      </c>
      <c r="Q219" s="2"/>
      <c r="R219" t="s" s="2">
        <v>76</v>
      </c>
      <c r="S219" t="s" s="2">
        <v>76</v>
      </c>
      <c r="T219" t="s" s="2">
        <v>76</v>
      </c>
      <c r="U219" t="s" s="2">
        <v>76</v>
      </c>
      <c r="V219" t="s" s="2">
        <v>76</v>
      </c>
      <c r="W219" t="s" s="2">
        <v>76</v>
      </c>
      <c r="X219" t="s" s="2">
        <v>152</v>
      </c>
      <c r="Y219" t="s" s="2">
        <v>752</v>
      </c>
      <c r="Z219" t="s" s="2">
        <v>753</v>
      </c>
      <c r="AA219" t="s" s="2">
        <v>76</v>
      </c>
      <c r="AB219" t="s" s="2">
        <v>76</v>
      </c>
      <c r="AC219" t="s" s="2">
        <v>76</v>
      </c>
      <c r="AD219" t="s" s="2">
        <v>76</v>
      </c>
      <c r="AE219" t="s" s="2">
        <v>76</v>
      </c>
      <c r="AF219" t="s" s="2">
        <v>749</v>
      </c>
      <c r="AG219" t="s" s="2">
        <v>77</v>
      </c>
      <c r="AH219" t="s" s="2">
        <v>86</v>
      </c>
      <c r="AI219" t="s" s="2">
        <v>754</v>
      </c>
      <c r="AJ219" t="s" s="2">
        <v>99</v>
      </c>
      <c r="AK219" t="s" s="2">
        <v>76</v>
      </c>
      <c r="AL219" t="s" s="2">
        <v>76</v>
      </c>
      <c r="AM219" t="s" s="2">
        <v>76</v>
      </c>
    </row>
    <row r="220">
      <c r="A220" t="s" s="2">
        <v>792</v>
      </c>
      <c r="B220" t="s" s="2">
        <v>755</v>
      </c>
      <c r="C220" s="2"/>
      <c r="D220" t="s" s="2">
        <v>76</v>
      </c>
      <c r="E220" s="2"/>
      <c r="F220" t="s" s="2">
        <v>86</v>
      </c>
      <c r="G220" t="s" s="2">
        <v>86</v>
      </c>
      <c r="H220" t="s" s="2">
        <v>87</v>
      </c>
      <c r="I220" t="s" s="2">
        <v>76</v>
      </c>
      <c r="J220" t="s" s="2">
        <v>76</v>
      </c>
      <c r="K220" t="s" s="2">
        <v>793</v>
      </c>
      <c r="L220" t="s" s="2">
        <v>757</v>
      </c>
      <c r="M220" t="s" s="2">
        <v>758</v>
      </c>
      <c r="N220" t="s" s="2">
        <v>540</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755</v>
      </c>
      <c r="AG220" t="s" s="2">
        <v>77</v>
      </c>
      <c r="AH220" t="s" s="2">
        <v>78</v>
      </c>
      <c r="AI220" t="s" s="2">
        <v>754</v>
      </c>
      <c r="AJ220" t="s" s="2">
        <v>542</v>
      </c>
      <c r="AK220" t="s" s="2">
        <v>76</v>
      </c>
      <c r="AL220" t="s" s="2">
        <v>76</v>
      </c>
      <c r="AM220" t="s" s="2">
        <v>76</v>
      </c>
    </row>
    <row r="221">
      <c r="A221" t="s" s="2">
        <v>794</v>
      </c>
      <c r="B221" t="s" s="2">
        <v>759</v>
      </c>
      <c r="C221" s="2"/>
      <c r="D221" t="s" s="2">
        <v>76</v>
      </c>
      <c r="E221" s="2"/>
      <c r="F221" t="s" s="2">
        <v>86</v>
      </c>
      <c r="G221" t="s" s="2">
        <v>86</v>
      </c>
      <c r="H221" t="s" s="2">
        <v>87</v>
      </c>
      <c r="I221" t="s" s="2">
        <v>76</v>
      </c>
      <c r="J221" t="s" s="2">
        <v>76</v>
      </c>
      <c r="K221" t="s" s="2">
        <v>217</v>
      </c>
      <c r="L221" t="s" s="2">
        <v>760</v>
      </c>
      <c r="M221" t="s" s="2">
        <v>761</v>
      </c>
      <c r="N221" t="s" s="2">
        <v>370</v>
      </c>
      <c r="O221" s="2"/>
      <c r="P221" t="s" s="2">
        <v>76</v>
      </c>
      <c r="Q221" s="2"/>
      <c r="R221" t="s" s="2">
        <v>76</v>
      </c>
      <c r="S221" t="s" s="2">
        <v>76</v>
      </c>
      <c r="T221" t="s" s="2">
        <v>76</v>
      </c>
      <c r="U221" t="s" s="2">
        <v>76</v>
      </c>
      <c r="V221" t="s" s="2">
        <v>76</v>
      </c>
      <c r="W221" t="s" s="2">
        <v>76</v>
      </c>
      <c r="X221" t="s" s="2">
        <v>152</v>
      </c>
      <c r="Y221" t="s" s="2">
        <v>762</v>
      </c>
      <c r="Z221" t="s" s="2">
        <v>763</v>
      </c>
      <c r="AA221" t="s" s="2">
        <v>76</v>
      </c>
      <c r="AB221" t="s" s="2">
        <v>76</v>
      </c>
      <c r="AC221" t="s" s="2">
        <v>76</v>
      </c>
      <c r="AD221" t="s" s="2">
        <v>76</v>
      </c>
      <c r="AE221" t="s" s="2">
        <v>76</v>
      </c>
      <c r="AF221" t="s" s="2">
        <v>759</v>
      </c>
      <c r="AG221" t="s" s="2">
        <v>77</v>
      </c>
      <c r="AH221" t="s" s="2">
        <v>86</v>
      </c>
      <c r="AI221" t="s" s="2">
        <v>98</v>
      </c>
      <c r="AJ221" t="s" s="2">
        <v>99</v>
      </c>
      <c r="AK221" t="s" s="2">
        <v>76</v>
      </c>
      <c r="AL221" t="s" s="2">
        <v>76</v>
      </c>
      <c r="AM221" t="s" s="2">
        <v>76</v>
      </c>
    </row>
    <row r="222" hidden="true">
      <c r="A222" t="s" s="2">
        <v>795</v>
      </c>
      <c r="B222" t="s" s="2">
        <v>776</v>
      </c>
      <c r="C222" s="2"/>
      <c r="D222" t="s" s="2">
        <v>76</v>
      </c>
      <c r="E222" s="2"/>
      <c r="F222" t="s" s="2">
        <v>77</v>
      </c>
      <c r="G222" t="s" s="2">
        <v>86</v>
      </c>
      <c r="H222" t="s" s="2">
        <v>76</v>
      </c>
      <c r="I222" t="s" s="2">
        <v>76</v>
      </c>
      <c r="J222" t="s" s="2">
        <v>76</v>
      </c>
      <c r="K222" t="s" s="2">
        <v>101</v>
      </c>
      <c r="L222" t="s" s="2">
        <v>102</v>
      </c>
      <c r="M222" t="s" s="2">
        <v>103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104</v>
      </c>
      <c r="AG222" t="s" s="2">
        <v>77</v>
      </c>
      <c r="AH222" t="s" s="2">
        <v>86</v>
      </c>
      <c r="AI222" t="s" s="2">
        <v>76</v>
      </c>
      <c r="AJ222" t="s" s="2">
        <v>76</v>
      </c>
      <c r="AK222" t="s" s="2">
        <v>76</v>
      </c>
      <c r="AL222" t="s" s="2">
        <v>76</v>
      </c>
      <c r="AM222" t="s" s="2">
        <v>76</v>
      </c>
    </row>
    <row r="223" hidden="true">
      <c r="A223" t="s" s="2">
        <v>796</v>
      </c>
      <c r="B223" t="s" s="2">
        <v>778</v>
      </c>
      <c r="C223" s="2"/>
      <c r="D223" t="s" s="2">
        <v>106</v>
      </c>
      <c r="E223" s="2"/>
      <c r="F223" t="s" s="2">
        <v>77</v>
      </c>
      <c r="G223" t="s" s="2">
        <v>78</v>
      </c>
      <c r="H223" t="s" s="2">
        <v>76</v>
      </c>
      <c r="I223" t="s" s="2">
        <v>76</v>
      </c>
      <c r="J223" t="s" s="2">
        <v>76</v>
      </c>
      <c r="K223" t="s" s="2">
        <v>107</v>
      </c>
      <c r="L223" t="s" s="2">
        <v>108</v>
      </c>
      <c r="M223" t="s" s="2">
        <v>109</v>
      </c>
      <c r="N223" t="s" s="2">
        <v>110</v>
      </c>
      <c r="O223" s="2"/>
      <c r="P223" t="s" s="2">
        <v>76</v>
      </c>
      <c r="Q223" s="2"/>
      <c r="R223" t="s" s="2">
        <v>76</v>
      </c>
      <c r="S223" t="s" s="2">
        <v>76</v>
      </c>
      <c r="T223" t="s" s="2">
        <v>76</v>
      </c>
      <c r="U223" t="s" s="2">
        <v>76</v>
      </c>
      <c r="V223" t="s" s="2">
        <v>76</v>
      </c>
      <c r="W223" t="s" s="2">
        <v>76</v>
      </c>
      <c r="X223" t="s" s="2">
        <v>76</v>
      </c>
      <c r="Y223" t="s" s="2">
        <v>76</v>
      </c>
      <c r="Z223" t="s" s="2">
        <v>76</v>
      </c>
      <c r="AA223" t="s" s="2">
        <v>76</v>
      </c>
      <c r="AB223" t="s" s="2">
        <v>111</v>
      </c>
      <c r="AC223" t="s" s="2">
        <v>112</v>
      </c>
      <c r="AD223" t="s" s="2">
        <v>76</v>
      </c>
      <c r="AE223" t="s" s="2">
        <v>113</v>
      </c>
      <c r="AF223" t="s" s="2">
        <v>114</v>
      </c>
      <c r="AG223" t="s" s="2">
        <v>77</v>
      </c>
      <c r="AH223" t="s" s="2">
        <v>78</v>
      </c>
      <c r="AI223" t="s" s="2">
        <v>76</v>
      </c>
      <c r="AJ223" t="s" s="2">
        <v>115</v>
      </c>
      <c r="AK223" t="s" s="2">
        <v>76</v>
      </c>
      <c r="AL223" t="s" s="2">
        <v>76</v>
      </c>
      <c r="AM223" t="s" s="2">
        <v>76</v>
      </c>
    </row>
    <row r="224" hidden="true">
      <c r="A224" t="s" s="2">
        <v>797</v>
      </c>
      <c r="B224" t="s" s="2">
        <v>780</v>
      </c>
      <c r="C224" s="2"/>
      <c r="D224" t="s" s="2">
        <v>76</v>
      </c>
      <c r="E224" s="2"/>
      <c r="F224" t="s" s="2">
        <v>86</v>
      </c>
      <c r="G224" t="s" s="2">
        <v>78</v>
      </c>
      <c r="H224" t="s" s="2">
        <v>76</v>
      </c>
      <c r="I224" t="s" s="2">
        <v>76</v>
      </c>
      <c r="J224" t="s" s="2">
        <v>87</v>
      </c>
      <c r="K224" t="s" s="2">
        <v>140</v>
      </c>
      <c r="L224" t="s" s="2">
        <v>229</v>
      </c>
      <c r="M224" t="s" s="2">
        <v>230</v>
      </c>
      <c r="N224" t="s" s="2">
        <v>231</v>
      </c>
      <c r="O224" t="s" s="2">
        <v>232</v>
      </c>
      <c r="P224" t="s" s="2">
        <v>76</v>
      </c>
      <c r="Q224" s="2"/>
      <c r="R224" t="s" s="2">
        <v>76</v>
      </c>
      <c r="S224" t="s" s="2">
        <v>798</v>
      </c>
      <c r="T224" t="s" s="2">
        <v>76</v>
      </c>
      <c r="U224" t="s" s="2">
        <v>76</v>
      </c>
      <c r="V224" t="s" s="2">
        <v>76</v>
      </c>
      <c r="W224" t="s" s="2">
        <v>76</v>
      </c>
      <c r="X224" t="s" s="2">
        <v>76</v>
      </c>
      <c r="Y224" t="s" s="2">
        <v>76</v>
      </c>
      <c r="Z224" t="s" s="2">
        <v>76</v>
      </c>
      <c r="AA224" t="s" s="2">
        <v>76</v>
      </c>
      <c r="AB224" t="s" s="2">
        <v>76</v>
      </c>
      <c r="AC224" t="s" s="2">
        <v>76</v>
      </c>
      <c r="AD224" t="s" s="2">
        <v>76</v>
      </c>
      <c r="AE224" t="s" s="2">
        <v>76</v>
      </c>
      <c r="AF224" t="s" s="2">
        <v>233</v>
      </c>
      <c r="AG224" t="s" s="2">
        <v>77</v>
      </c>
      <c r="AH224" t="s" s="2">
        <v>78</v>
      </c>
      <c r="AI224" t="s" s="2">
        <v>76</v>
      </c>
      <c r="AJ224" t="s" s="2">
        <v>99</v>
      </c>
      <c r="AK224" t="s" s="2">
        <v>76</v>
      </c>
      <c r="AL224" t="s" s="2">
        <v>76</v>
      </c>
      <c r="AM224" t="s" s="2">
        <v>76</v>
      </c>
    </row>
    <row r="225" hidden="true">
      <c r="A225" t="s" s="2">
        <v>799</v>
      </c>
      <c r="B225" t="s" s="2">
        <v>783</v>
      </c>
      <c r="C225" s="2"/>
      <c r="D225" t="s" s="2">
        <v>76</v>
      </c>
      <c r="E225" s="2"/>
      <c r="F225" t="s" s="2">
        <v>77</v>
      </c>
      <c r="G225" t="s" s="2">
        <v>86</v>
      </c>
      <c r="H225" t="s" s="2">
        <v>76</v>
      </c>
      <c r="I225" t="s" s="2">
        <v>76</v>
      </c>
      <c r="J225" t="s" s="2">
        <v>87</v>
      </c>
      <c r="K225" t="s" s="2">
        <v>101</v>
      </c>
      <c r="L225" t="s" s="2">
        <v>277</v>
      </c>
      <c r="M225" t="s" s="2">
        <v>278</v>
      </c>
      <c r="N225" t="s" s="2">
        <v>279</v>
      </c>
      <c r="O225" t="s" s="2">
        <v>280</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281</v>
      </c>
      <c r="AG225" t="s" s="2">
        <v>77</v>
      </c>
      <c r="AH225" t="s" s="2">
        <v>86</v>
      </c>
      <c r="AI225" t="s" s="2">
        <v>76</v>
      </c>
      <c r="AJ225" t="s" s="2">
        <v>99</v>
      </c>
      <c r="AK225" t="s" s="2">
        <v>76</v>
      </c>
      <c r="AL225" t="s" s="2">
        <v>76</v>
      </c>
      <c r="AM225" t="s" s="2">
        <v>76</v>
      </c>
    </row>
    <row r="226">
      <c r="A226" t="s" s="2">
        <v>800</v>
      </c>
      <c r="B226" t="s" s="2">
        <v>735</v>
      </c>
      <c r="C226" t="s" s="2">
        <v>801</v>
      </c>
      <c r="D226" t="s" s="2">
        <v>76</v>
      </c>
      <c r="E226" s="2"/>
      <c r="F226" t="s" s="2">
        <v>77</v>
      </c>
      <c r="G226" t="s" s="2">
        <v>86</v>
      </c>
      <c r="H226" t="s" s="2">
        <v>87</v>
      </c>
      <c r="I226" t="s" s="2">
        <v>76</v>
      </c>
      <c r="J226" t="s" s="2">
        <v>76</v>
      </c>
      <c r="K226" t="s" s="2">
        <v>736</v>
      </c>
      <c r="L226" t="s" s="2">
        <v>802</v>
      </c>
      <c r="M226" t="s" s="2">
        <v>803</v>
      </c>
      <c r="N226" s="2"/>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735</v>
      </c>
      <c r="AG226" t="s" s="2">
        <v>77</v>
      </c>
      <c r="AH226" t="s" s="2">
        <v>78</v>
      </c>
      <c r="AI226" t="s" s="2">
        <v>98</v>
      </c>
      <c r="AJ226" t="s" s="2">
        <v>741</v>
      </c>
      <c r="AK226" t="s" s="2">
        <v>76</v>
      </c>
      <c r="AL226" t="s" s="2">
        <v>76</v>
      </c>
      <c r="AM226" t="s" s="2">
        <v>76</v>
      </c>
    </row>
    <row r="227" hidden="true">
      <c r="A227" t="s" s="2">
        <v>804</v>
      </c>
      <c r="B227" t="s" s="2">
        <v>742</v>
      </c>
      <c r="C227" s="2"/>
      <c r="D227" t="s" s="2">
        <v>76</v>
      </c>
      <c r="E227" s="2"/>
      <c r="F227" t="s" s="2">
        <v>77</v>
      </c>
      <c r="G227" t="s" s="2">
        <v>86</v>
      </c>
      <c r="H227" t="s" s="2">
        <v>76</v>
      </c>
      <c r="I227" t="s" s="2">
        <v>76</v>
      </c>
      <c r="J227" t="s" s="2">
        <v>76</v>
      </c>
      <c r="K227" t="s" s="2">
        <v>101</v>
      </c>
      <c r="L227" t="s" s="2">
        <v>102</v>
      </c>
      <c r="M227" t="s" s="2">
        <v>103</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104</v>
      </c>
      <c r="AG227" t="s" s="2">
        <v>77</v>
      </c>
      <c r="AH227" t="s" s="2">
        <v>86</v>
      </c>
      <c r="AI227" t="s" s="2">
        <v>76</v>
      </c>
      <c r="AJ227" t="s" s="2">
        <v>76</v>
      </c>
      <c r="AK227" t="s" s="2">
        <v>76</v>
      </c>
      <c r="AL227" t="s" s="2">
        <v>76</v>
      </c>
      <c r="AM227" t="s" s="2">
        <v>76</v>
      </c>
    </row>
    <row r="228" hidden="true">
      <c r="A228" t="s" s="2">
        <v>805</v>
      </c>
      <c r="B228" t="s" s="2">
        <v>743</v>
      </c>
      <c r="C228" s="2"/>
      <c r="D228" t="s" s="2">
        <v>106</v>
      </c>
      <c r="E228" s="2"/>
      <c r="F228" t="s" s="2">
        <v>77</v>
      </c>
      <c r="G228" t="s" s="2">
        <v>78</v>
      </c>
      <c r="H228" t="s" s="2">
        <v>76</v>
      </c>
      <c r="I228" t="s" s="2">
        <v>76</v>
      </c>
      <c r="J228" t="s" s="2">
        <v>76</v>
      </c>
      <c r="K228" t="s" s="2">
        <v>107</v>
      </c>
      <c r="L228" t="s" s="2">
        <v>108</v>
      </c>
      <c r="M228" t="s" s="2">
        <v>109</v>
      </c>
      <c r="N228" t="s" s="2">
        <v>110</v>
      </c>
      <c r="O228" s="2"/>
      <c r="P228" t="s" s="2">
        <v>76</v>
      </c>
      <c r="Q228" s="2"/>
      <c r="R228" t="s" s="2">
        <v>76</v>
      </c>
      <c r="S228" t="s" s="2">
        <v>76</v>
      </c>
      <c r="T228" t="s" s="2">
        <v>76</v>
      </c>
      <c r="U228" t="s" s="2">
        <v>76</v>
      </c>
      <c r="V228" t="s" s="2">
        <v>76</v>
      </c>
      <c r="W228" t="s" s="2">
        <v>76</v>
      </c>
      <c r="X228" t="s" s="2">
        <v>76</v>
      </c>
      <c r="Y228" t="s" s="2">
        <v>76</v>
      </c>
      <c r="Z228" t="s" s="2">
        <v>76</v>
      </c>
      <c r="AA228" t="s" s="2">
        <v>76</v>
      </c>
      <c r="AB228" t="s" s="2">
        <v>111</v>
      </c>
      <c r="AC228" t="s" s="2">
        <v>112</v>
      </c>
      <c r="AD228" t="s" s="2">
        <v>76</v>
      </c>
      <c r="AE228" t="s" s="2">
        <v>113</v>
      </c>
      <c r="AF228" t="s" s="2">
        <v>114</v>
      </c>
      <c r="AG228" t="s" s="2">
        <v>77</v>
      </c>
      <c r="AH228" t="s" s="2">
        <v>78</v>
      </c>
      <c r="AI228" t="s" s="2">
        <v>98</v>
      </c>
      <c r="AJ228" t="s" s="2">
        <v>115</v>
      </c>
      <c r="AK228" t="s" s="2">
        <v>76</v>
      </c>
      <c r="AL228" t="s" s="2">
        <v>76</v>
      </c>
      <c r="AM228" t="s" s="2">
        <v>76</v>
      </c>
    </row>
    <row r="229" hidden="true">
      <c r="A229" t="s" s="2">
        <v>806</v>
      </c>
      <c r="B229" t="s" s="2">
        <v>744</v>
      </c>
      <c r="C229" s="2"/>
      <c r="D229" t="s" s="2">
        <v>745</v>
      </c>
      <c r="E229" s="2"/>
      <c r="F229" t="s" s="2">
        <v>77</v>
      </c>
      <c r="G229" t="s" s="2">
        <v>78</v>
      </c>
      <c r="H229" t="s" s="2">
        <v>76</v>
      </c>
      <c r="I229" t="s" s="2">
        <v>87</v>
      </c>
      <c r="J229" t="s" s="2">
        <v>87</v>
      </c>
      <c r="K229" t="s" s="2">
        <v>107</v>
      </c>
      <c r="L229" t="s" s="2">
        <v>746</v>
      </c>
      <c r="M229" t="s" s="2">
        <v>747</v>
      </c>
      <c r="N229" t="s" s="2">
        <v>110</v>
      </c>
      <c r="O229" t="s" s="2">
        <v>304</v>
      </c>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748</v>
      </c>
      <c r="AG229" t="s" s="2">
        <v>77</v>
      </c>
      <c r="AH229" t="s" s="2">
        <v>78</v>
      </c>
      <c r="AI229" t="s" s="2">
        <v>98</v>
      </c>
      <c r="AJ229" t="s" s="2">
        <v>115</v>
      </c>
      <c r="AK229" t="s" s="2">
        <v>76</v>
      </c>
      <c r="AL229" t="s" s="2">
        <v>76</v>
      </c>
      <c r="AM229" t="s" s="2">
        <v>76</v>
      </c>
    </row>
    <row r="230" hidden="true">
      <c r="A230" t="s" s="2">
        <v>807</v>
      </c>
      <c r="B230" t="s" s="2">
        <v>749</v>
      </c>
      <c r="C230" s="2"/>
      <c r="D230" t="s" s="2">
        <v>76</v>
      </c>
      <c r="E230" s="2"/>
      <c r="F230" t="s" s="2">
        <v>77</v>
      </c>
      <c r="G230" t="s" s="2">
        <v>86</v>
      </c>
      <c r="H230" t="s" s="2">
        <v>76</v>
      </c>
      <c r="I230" t="s" s="2">
        <v>76</v>
      </c>
      <c r="J230" t="s" s="2">
        <v>76</v>
      </c>
      <c r="K230" t="s" s="2">
        <v>217</v>
      </c>
      <c r="L230" t="s" s="2">
        <v>750</v>
      </c>
      <c r="M230" t="s" s="2">
        <v>751</v>
      </c>
      <c r="N230" t="s" s="2">
        <v>370</v>
      </c>
      <c r="O230" s="2"/>
      <c r="P230" t="s" s="2">
        <v>76</v>
      </c>
      <c r="Q230" s="2"/>
      <c r="R230" t="s" s="2">
        <v>76</v>
      </c>
      <c r="S230" t="s" s="2">
        <v>76</v>
      </c>
      <c r="T230" t="s" s="2">
        <v>76</v>
      </c>
      <c r="U230" t="s" s="2">
        <v>76</v>
      </c>
      <c r="V230" t="s" s="2">
        <v>76</v>
      </c>
      <c r="W230" t="s" s="2">
        <v>76</v>
      </c>
      <c r="X230" t="s" s="2">
        <v>152</v>
      </c>
      <c r="Y230" t="s" s="2">
        <v>752</v>
      </c>
      <c r="Z230" t="s" s="2">
        <v>753</v>
      </c>
      <c r="AA230" t="s" s="2">
        <v>76</v>
      </c>
      <c r="AB230" t="s" s="2">
        <v>76</v>
      </c>
      <c r="AC230" t="s" s="2">
        <v>76</v>
      </c>
      <c r="AD230" t="s" s="2">
        <v>76</v>
      </c>
      <c r="AE230" t="s" s="2">
        <v>76</v>
      </c>
      <c r="AF230" t="s" s="2">
        <v>749</v>
      </c>
      <c r="AG230" t="s" s="2">
        <v>77</v>
      </c>
      <c r="AH230" t="s" s="2">
        <v>86</v>
      </c>
      <c r="AI230" t="s" s="2">
        <v>754</v>
      </c>
      <c r="AJ230" t="s" s="2">
        <v>99</v>
      </c>
      <c r="AK230" t="s" s="2">
        <v>76</v>
      </c>
      <c r="AL230" t="s" s="2">
        <v>76</v>
      </c>
      <c r="AM230" t="s" s="2">
        <v>76</v>
      </c>
    </row>
    <row r="231">
      <c r="A231" t="s" s="2">
        <v>808</v>
      </c>
      <c r="B231" t="s" s="2">
        <v>755</v>
      </c>
      <c r="C231" s="2"/>
      <c r="D231" t="s" s="2">
        <v>76</v>
      </c>
      <c r="E231" s="2"/>
      <c r="F231" t="s" s="2">
        <v>86</v>
      </c>
      <c r="G231" t="s" s="2">
        <v>86</v>
      </c>
      <c r="H231" t="s" s="2">
        <v>87</v>
      </c>
      <c r="I231" t="s" s="2">
        <v>76</v>
      </c>
      <c r="J231" t="s" s="2">
        <v>76</v>
      </c>
      <c r="K231" t="s" s="2">
        <v>809</v>
      </c>
      <c r="L231" t="s" s="2">
        <v>757</v>
      </c>
      <c r="M231" t="s" s="2">
        <v>758</v>
      </c>
      <c r="N231" t="s" s="2">
        <v>540</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755</v>
      </c>
      <c r="AG231" t="s" s="2">
        <v>77</v>
      </c>
      <c r="AH231" t="s" s="2">
        <v>78</v>
      </c>
      <c r="AI231" t="s" s="2">
        <v>754</v>
      </c>
      <c r="AJ231" t="s" s="2">
        <v>542</v>
      </c>
      <c r="AK231" t="s" s="2">
        <v>76</v>
      </c>
      <c r="AL231" t="s" s="2">
        <v>76</v>
      </c>
      <c r="AM231" t="s" s="2">
        <v>76</v>
      </c>
    </row>
    <row r="232">
      <c r="A232" t="s" s="2">
        <v>810</v>
      </c>
      <c r="B232" t="s" s="2">
        <v>759</v>
      </c>
      <c r="C232" s="2"/>
      <c r="D232" t="s" s="2">
        <v>76</v>
      </c>
      <c r="E232" s="2"/>
      <c r="F232" t="s" s="2">
        <v>86</v>
      </c>
      <c r="G232" t="s" s="2">
        <v>86</v>
      </c>
      <c r="H232" t="s" s="2">
        <v>87</v>
      </c>
      <c r="I232" t="s" s="2">
        <v>76</v>
      </c>
      <c r="J232" t="s" s="2">
        <v>76</v>
      </c>
      <c r="K232" t="s" s="2">
        <v>217</v>
      </c>
      <c r="L232" t="s" s="2">
        <v>760</v>
      </c>
      <c r="M232" t="s" s="2">
        <v>761</v>
      </c>
      <c r="N232" t="s" s="2">
        <v>370</v>
      </c>
      <c r="O232" s="2"/>
      <c r="P232" t="s" s="2">
        <v>76</v>
      </c>
      <c r="Q232" s="2"/>
      <c r="R232" t="s" s="2">
        <v>76</v>
      </c>
      <c r="S232" t="s" s="2">
        <v>76</v>
      </c>
      <c r="T232" t="s" s="2">
        <v>76</v>
      </c>
      <c r="U232" t="s" s="2">
        <v>76</v>
      </c>
      <c r="V232" t="s" s="2">
        <v>76</v>
      </c>
      <c r="W232" t="s" s="2">
        <v>76</v>
      </c>
      <c r="X232" t="s" s="2">
        <v>152</v>
      </c>
      <c r="Y232" t="s" s="2">
        <v>762</v>
      </c>
      <c r="Z232" t="s" s="2">
        <v>763</v>
      </c>
      <c r="AA232" t="s" s="2">
        <v>76</v>
      </c>
      <c r="AB232" t="s" s="2">
        <v>76</v>
      </c>
      <c r="AC232" t="s" s="2">
        <v>76</v>
      </c>
      <c r="AD232" t="s" s="2">
        <v>76</v>
      </c>
      <c r="AE232" t="s" s="2">
        <v>76</v>
      </c>
      <c r="AF232" t="s" s="2">
        <v>759</v>
      </c>
      <c r="AG232" t="s" s="2">
        <v>77</v>
      </c>
      <c r="AH232" t="s" s="2">
        <v>86</v>
      </c>
      <c r="AI232" t="s" s="2">
        <v>98</v>
      </c>
      <c r="AJ232" t="s" s="2">
        <v>99</v>
      </c>
      <c r="AK232" t="s" s="2">
        <v>76</v>
      </c>
      <c r="AL232" t="s" s="2">
        <v>76</v>
      </c>
      <c r="AM232" t="s" s="2">
        <v>76</v>
      </c>
    </row>
    <row r="233" hidden="true">
      <c r="A233" t="s" s="2">
        <v>811</v>
      </c>
      <c r="B233" t="s" s="2">
        <v>776</v>
      </c>
      <c r="C233" s="2"/>
      <c r="D233" t="s" s="2">
        <v>76</v>
      </c>
      <c r="E233" s="2"/>
      <c r="F233" t="s" s="2">
        <v>77</v>
      </c>
      <c r="G233" t="s" s="2">
        <v>86</v>
      </c>
      <c r="H233" t="s" s="2">
        <v>76</v>
      </c>
      <c r="I233" t="s" s="2">
        <v>76</v>
      </c>
      <c r="J233" t="s" s="2">
        <v>76</v>
      </c>
      <c r="K233" t="s" s="2">
        <v>101</v>
      </c>
      <c r="L233" t="s" s="2">
        <v>102</v>
      </c>
      <c r="M233" t="s" s="2">
        <v>103</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104</v>
      </c>
      <c r="AG233" t="s" s="2">
        <v>77</v>
      </c>
      <c r="AH233" t="s" s="2">
        <v>86</v>
      </c>
      <c r="AI233" t="s" s="2">
        <v>76</v>
      </c>
      <c r="AJ233" t="s" s="2">
        <v>76</v>
      </c>
      <c r="AK233" t="s" s="2">
        <v>76</v>
      </c>
      <c r="AL233" t="s" s="2">
        <v>76</v>
      </c>
      <c r="AM233" t="s" s="2">
        <v>76</v>
      </c>
    </row>
    <row r="234" hidden="true">
      <c r="A234" t="s" s="2">
        <v>812</v>
      </c>
      <c r="B234" t="s" s="2">
        <v>778</v>
      </c>
      <c r="C234" s="2"/>
      <c r="D234" t="s" s="2">
        <v>106</v>
      </c>
      <c r="E234" s="2"/>
      <c r="F234" t="s" s="2">
        <v>77</v>
      </c>
      <c r="G234" t="s" s="2">
        <v>78</v>
      </c>
      <c r="H234" t="s" s="2">
        <v>76</v>
      </c>
      <c r="I234" t="s" s="2">
        <v>76</v>
      </c>
      <c r="J234" t="s" s="2">
        <v>76</v>
      </c>
      <c r="K234" t="s" s="2">
        <v>107</v>
      </c>
      <c r="L234" t="s" s="2">
        <v>108</v>
      </c>
      <c r="M234" t="s" s="2">
        <v>109</v>
      </c>
      <c r="N234" t="s" s="2">
        <v>110</v>
      </c>
      <c r="O234" s="2"/>
      <c r="P234" t="s" s="2">
        <v>76</v>
      </c>
      <c r="Q234" s="2"/>
      <c r="R234" t="s" s="2">
        <v>76</v>
      </c>
      <c r="S234" t="s" s="2">
        <v>76</v>
      </c>
      <c r="T234" t="s" s="2">
        <v>76</v>
      </c>
      <c r="U234" t="s" s="2">
        <v>76</v>
      </c>
      <c r="V234" t="s" s="2">
        <v>76</v>
      </c>
      <c r="W234" t="s" s="2">
        <v>76</v>
      </c>
      <c r="X234" t="s" s="2">
        <v>76</v>
      </c>
      <c r="Y234" t="s" s="2">
        <v>76</v>
      </c>
      <c r="Z234" t="s" s="2">
        <v>76</v>
      </c>
      <c r="AA234" t="s" s="2">
        <v>76</v>
      </c>
      <c r="AB234" t="s" s="2">
        <v>111</v>
      </c>
      <c r="AC234" t="s" s="2">
        <v>112</v>
      </c>
      <c r="AD234" t="s" s="2">
        <v>76</v>
      </c>
      <c r="AE234" t="s" s="2">
        <v>113</v>
      </c>
      <c r="AF234" t="s" s="2">
        <v>114</v>
      </c>
      <c r="AG234" t="s" s="2">
        <v>77</v>
      </c>
      <c r="AH234" t="s" s="2">
        <v>78</v>
      </c>
      <c r="AI234" t="s" s="2">
        <v>76</v>
      </c>
      <c r="AJ234" t="s" s="2">
        <v>115</v>
      </c>
      <c r="AK234" t="s" s="2">
        <v>76</v>
      </c>
      <c r="AL234" t="s" s="2">
        <v>76</v>
      </c>
      <c r="AM234" t="s" s="2">
        <v>76</v>
      </c>
    </row>
    <row r="235" hidden="true">
      <c r="A235" t="s" s="2">
        <v>813</v>
      </c>
      <c r="B235" t="s" s="2">
        <v>780</v>
      </c>
      <c r="C235" s="2"/>
      <c r="D235" t="s" s="2">
        <v>76</v>
      </c>
      <c r="E235" s="2"/>
      <c r="F235" t="s" s="2">
        <v>86</v>
      </c>
      <c r="G235" t="s" s="2">
        <v>78</v>
      </c>
      <c r="H235" t="s" s="2">
        <v>76</v>
      </c>
      <c r="I235" t="s" s="2">
        <v>76</v>
      </c>
      <c r="J235" t="s" s="2">
        <v>87</v>
      </c>
      <c r="K235" t="s" s="2">
        <v>140</v>
      </c>
      <c r="L235" t="s" s="2">
        <v>229</v>
      </c>
      <c r="M235" t="s" s="2">
        <v>230</v>
      </c>
      <c r="N235" t="s" s="2">
        <v>231</v>
      </c>
      <c r="O235" t="s" s="2">
        <v>232</v>
      </c>
      <c r="P235" t="s" s="2">
        <v>76</v>
      </c>
      <c r="Q235" s="2"/>
      <c r="R235" t="s" s="2">
        <v>76</v>
      </c>
      <c r="S235" t="s" s="2">
        <v>814</v>
      </c>
      <c r="T235" t="s" s="2">
        <v>76</v>
      </c>
      <c r="U235" t="s" s="2">
        <v>76</v>
      </c>
      <c r="V235" t="s" s="2">
        <v>76</v>
      </c>
      <c r="W235" t="s" s="2">
        <v>76</v>
      </c>
      <c r="X235" t="s" s="2">
        <v>76</v>
      </c>
      <c r="Y235" t="s" s="2">
        <v>76</v>
      </c>
      <c r="Z235" t="s" s="2">
        <v>76</v>
      </c>
      <c r="AA235" t="s" s="2">
        <v>76</v>
      </c>
      <c r="AB235" t="s" s="2">
        <v>76</v>
      </c>
      <c r="AC235" t="s" s="2">
        <v>76</v>
      </c>
      <c r="AD235" t="s" s="2">
        <v>76</v>
      </c>
      <c r="AE235" t="s" s="2">
        <v>76</v>
      </c>
      <c r="AF235" t="s" s="2">
        <v>233</v>
      </c>
      <c r="AG235" t="s" s="2">
        <v>77</v>
      </c>
      <c r="AH235" t="s" s="2">
        <v>78</v>
      </c>
      <c r="AI235" t="s" s="2">
        <v>76</v>
      </c>
      <c r="AJ235" t="s" s="2">
        <v>99</v>
      </c>
      <c r="AK235" t="s" s="2">
        <v>76</v>
      </c>
      <c r="AL235" t="s" s="2">
        <v>76</v>
      </c>
      <c r="AM235" t="s" s="2">
        <v>76</v>
      </c>
    </row>
    <row r="236" hidden="true">
      <c r="A236" t="s" s="2">
        <v>815</v>
      </c>
      <c r="B236" t="s" s="2">
        <v>783</v>
      </c>
      <c r="C236" s="2"/>
      <c r="D236" t="s" s="2">
        <v>76</v>
      </c>
      <c r="E236" s="2"/>
      <c r="F236" t="s" s="2">
        <v>77</v>
      </c>
      <c r="G236" t="s" s="2">
        <v>86</v>
      </c>
      <c r="H236" t="s" s="2">
        <v>76</v>
      </c>
      <c r="I236" t="s" s="2">
        <v>76</v>
      </c>
      <c r="J236" t="s" s="2">
        <v>87</v>
      </c>
      <c r="K236" t="s" s="2">
        <v>101</v>
      </c>
      <c r="L236" t="s" s="2">
        <v>277</v>
      </c>
      <c r="M236" t="s" s="2">
        <v>278</v>
      </c>
      <c r="N236" t="s" s="2">
        <v>279</v>
      </c>
      <c r="O236" t="s" s="2">
        <v>280</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281</v>
      </c>
      <c r="AG236" t="s" s="2">
        <v>77</v>
      </c>
      <c r="AH236" t="s" s="2">
        <v>86</v>
      </c>
      <c r="AI236" t="s" s="2">
        <v>76</v>
      </c>
      <c r="AJ236" t="s" s="2">
        <v>99</v>
      </c>
      <c r="AK236" t="s" s="2">
        <v>76</v>
      </c>
      <c r="AL236" t="s" s="2">
        <v>76</v>
      </c>
      <c r="AM236" t="s" s="2">
        <v>76</v>
      </c>
    </row>
    <row r="237">
      <c r="A237" t="s" s="2">
        <v>816</v>
      </c>
      <c r="B237" t="s" s="2">
        <v>735</v>
      </c>
      <c r="C237" t="s" s="2">
        <v>817</v>
      </c>
      <c r="D237" t="s" s="2">
        <v>76</v>
      </c>
      <c r="E237" s="2"/>
      <c r="F237" t="s" s="2">
        <v>77</v>
      </c>
      <c r="G237" t="s" s="2">
        <v>86</v>
      </c>
      <c r="H237" t="s" s="2">
        <v>87</v>
      </c>
      <c r="I237" t="s" s="2">
        <v>76</v>
      </c>
      <c r="J237" t="s" s="2">
        <v>76</v>
      </c>
      <c r="K237" t="s" s="2">
        <v>736</v>
      </c>
      <c r="L237" t="s" s="2">
        <v>818</v>
      </c>
      <c r="M237" t="s" s="2">
        <v>819</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735</v>
      </c>
      <c r="AG237" t="s" s="2">
        <v>77</v>
      </c>
      <c r="AH237" t="s" s="2">
        <v>78</v>
      </c>
      <c r="AI237" t="s" s="2">
        <v>98</v>
      </c>
      <c r="AJ237" t="s" s="2">
        <v>741</v>
      </c>
      <c r="AK237" t="s" s="2">
        <v>76</v>
      </c>
      <c r="AL237" t="s" s="2">
        <v>76</v>
      </c>
      <c r="AM237" t="s" s="2">
        <v>76</v>
      </c>
    </row>
    <row r="238" hidden="true">
      <c r="A238" t="s" s="2">
        <v>820</v>
      </c>
      <c r="B238" t="s" s="2">
        <v>742</v>
      </c>
      <c r="C238" s="2"/>
      <c r="D238" t="s" s="2">
        <v>76</v>
      </c>
      <c r="E238" s="2"/>
      <c r="F238" t="s" s="2">
        <v>77</v>
      </c>
      <c r="G238" t="s" s="2">
        <v>86</v>
      </c>
      <c r="H238" t="s" s="2">
        <v>76</v>
      </c>
      <c r="I238" t="s" s="2">
        <v>76</v>
      </c>
      <c r="J238" t="s" s="2">
        <v>76</v>
      </c>
      <c r="K238" t="s" s="2">
        <v>101</v>
      </c>
      <c r="L238" t="s" s="2">
        <v>102</v>
      </c>
      <c r="M238" t="s" s="2">
        <v>103</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104</v>
      </c>
      <c r="AG238" t="s" s="2">
        <v>77</v>
      </c>
      <c r="AH238" t="s" s="2">
        <v>86</v>
      </c>
      <c r="AI238" t="s" s="2">
        <v>76</v>
      </c>
      <c r="AJ238" t="s" s="2">
        <v>76</v>
      </c>
      <c r="AK238" t="s" s="2">
        <v>76</v>
      </c>
      <c r="AL238" t="s" s="2">
        <v>76</v>
      </c>
      <c r="AM238" t="s" s="2">
        <v>76</v>
      </c>
    </row>
    <row r="239" hidden="true">
      <c r="A239" t="s" s="2">
        <v>821</v>
      </c>
      <c r="B239" t="s" s="2">
        <v>743</v>
      </c>
      <c r="C239" s="2"/>
      <c r="D239" t="s" s="2">
        <v>106</v>
      </c>
      <c r="E239" s="2"/>
      <c r="F239" t="s" s="2">
        <v>77</v>
      </c>
      <c r="G239" t="s" s="2">
        <v>78</v>
      </c>
      <c r="H239" t="s" s="2">
        <v>76</v>
      </c>
      <c r="I239" t="s" s="2">
        <v>76</v>
      </c>
      <c r="J239" t="s" s="2">
        <v>76</v>
      </c>
      <c r="K239" t="s" s="2">
        <v>107</v>
      </c>
      <c r="L239" t="s" s="2">
        <v>108</v>
      </c>
      <c r="M239" t="s" s="2">
        <v>109</v>
      </c>
      <c r="N239" t="s" s="2">
        <v>110</v>
      </c>
      <c r="O239" s="2"/>
      <c r="P239" t="s" s="2">
        <v>76</v>
      </c>
      <c r="Q239" s="2"/>
      <c r="R239" t="s" s="2">
        <v>76</v>
      </c>
      <c r="S239" t="s" s="2">
        <v>76</v>
      </c>
      <c r="T239" t="s" s="2">
        <v>76</v>
      </c>
      <c r="U239" t="s" s="2">
        <v>76</v>
      </c>
      <c r="V239" t="s" s="2">
        <v>76</v>
      </c>
      <c r="W239" t="s" s="2">
        <v>76</v>
      </c>
      <c r="X239" t="s" s="2">
        <v>76</v>
      </c>
      <c r="Y239" t="s" s="2">
        <v>76</v>
      </c>
      <c r="Z239" t="s" s="2">
        <v>76</v>
      </c>
      <c r="AA239" t="s" s="2">
        <v>76</v>
      </c>
      <c r="AB239" t="s" s="2">
        <v>111</v>
      </c>
      <c r="AC239" t="s" s="2">
        <v>112</v>
      </c>
      <c r="AD239" t="s" s="2">
        <v>76</v>
      </c>
      <c r="AE239" t="s" s="2">
        <v>113</v>
      </c>
      <c r="AF239" t="s" s="2">
        <v>114</v>
      </c>
      <c r="AG239" t="s" s="2">
        <v>77</v>
      </c>
      <c r="AH239" t="s" s="2">
        <v>78</v>
      </c>
      <c r="AI239" t="s" s="2">
        <v>98</v>
      </c>
      <c r="AJ239" t="s" s="2">
        <v>115</v>
      </c>
      <c r="AK239" t="s" s="2">
        <v>76</v>
      </c>
      <c r="AL239" t="s" s="2">
        <v>76</v>
      </c>
      <c r="AM239" t="s" s="2">
        <v>76</v>
      </c>
    </row>
    <row r="240" hidden="true">
      <c r="A240" t="s" s="2">
        <v>822</v>
      </c>
      <c r="B240" t="s" s="2">
        <v>744</v>
      </c>
      <c r="C240" s="2"/>
      <c r="D240" t="s" s="2">
        <v>745</v>
      </c>
      <c r="E240" s="2"/>
      <c r="F240" t="s" s="2">
        <v>77</v>
      </c>
      <c r="G240" t="s" s="2">
        <v>78</v>
      </c>
      <c r="H240" t="s" s="2">
        <v>76</v>
      </c>
      <c r="I240" t="s" s="2">
        <v>87</v>
      </c>
      <c r="J240" t="s" s="2">
        <v>87</v>
      </c>
      <c r="K240" t="s" s="2">
        <v>107</v>
      </c>
      <c r="L240" t="s" s="2">
        <v>746</v>
      </c>
      <c r="M240" t="s" s="2">
        <v>747</v>
      </c>
      <c r="N240" t="s" s="2">
        <v>110</v>
      </c>
      <c r="O240" t="s" s="2">
        <v>304</v>
      </c>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748</v>
      </c>
      <c r="AG240" t="s" s="2">
        <v>77</v>
      </c>
      <c r="AH240" t="s" s="2">
        <v>78</v>
      </c>
      <c r="AI240" t="s" s="2">
        <v>98</v>
      </c>
      <c r="AJ240" t="s" s="2">
        <v>115</v>
      </c>
      <c r="AK240" t="s" s="2">
        <v>76</v>
      </c>
      <c r="AL240" t="s" s="2">
        <v>76</v>
      </c>
      <c r="AM240" t="s" s="2">
        <v>76</v>
      </c>
    </row>
    <row r="241" hidden="true">
      <c r="A241" t="s" s="2">
        <v>823</v>
      </c>
      <c r="B241" t="s" s="2">
        <v>749</v>
      </c>
      <c r="C241" s="2"/>
      <c r="D241" t="s" s="2">
        <v>76</v>
      </c>
      <c r="E241" s="2"/>
      <c r="F241" t="s" s="2">
        <v>77</v>
      </c>
      <c r="G241" t="s" s="2">
        <v>86</v>
      </c>
      <c r="H241" t="s" s="2">
        <v>76</v>
      </c>
      <c r="I241" t="s" s="2">
        <v>76</v>
      </c>
      <c r="J241" t="s" s="2">
        <v>76</v>
      </c>
      <c r="K241" t="s" s="2">
        <v>217</v>
      </c>
      <c r="L241" t="s" s="2">
        <v>750</v>
      </c>
      <c r="M241" t="s" s="2">
        <v>751</v>
      </c>
      <c r="N241" t="s" s="2">
        <v>370</v>
      </c>
      <c r="O241" s="2"/>
      <c r="P241" t="s" s="2">
        <v>76</v>
      </c>
      <c r="Q241" s="2"/>
      <c r="R241" t="s" s="2">
        <v>76</v>
      </c>
      <c r="S241" t="s" s="2">
        <v>76</v>
      </c>
      <c r="T241" t="s" s="2">
        <v>76</v>
      </c>
      <c r="U241" t="s" s="2">
        <v>76</v>
      </c>
      <c r="V241" t="s" s="2">
        <v>76</v>
      </c>
      <c r="W241" t="s" s="2">
        <v>76</v>
      </c>
      <c r="X241" t="s" s="2">
        <v>152</v>
      </c>
      <c r="Y241" t="s" s="2">
        <v>752</v>
      </c>
      <c r="Z241" t="s" s="2">
        <v>753</v>
      </c>
      <c r="AA241" t="s" s="2">
        <v>76</v>
      </c>
      <c r="AB241" t="s" s="2">
        <v>76</v>
      </c>
      <c r="AC241" t="s" s="2">
        <v>76</v>
      </c>
      <c r="AD241" t="s" s="2">
        <v>76</v>
      </c>
      <c r="AE241" t="s" s="2">
        <v>76</v>
      </c>
      <c r="AF241" t="s" s="2">
        <v>749</v>
      </c>
      <c r="AG241" t="s" s="2">
        <v>77</v>
      </c>
      <c r="AH241" t="s" s="2">
        <v>86</v>
      </c>
      <c r="AI241" t="s" s="2">
        <v>754</v>
      </c>
      <c r="AJ241" t="s" s="2">
        <v>99</v>
      </c>
      <c r="AK241" t="s" s="2">
        <v>76</v>
      </c>
      <c r="AL241" t="s" s="2">
        <v>76</v>
      </c>
      <c r="AM241" t="s" s="2">
        <v>76</v>
      </c>
    </row>
    <row r="242">
      <c r="A242" t="s" s="2">
        <v>824</v>
      </c>
      <c r="B242" t="s" s="2">
        <v>755</v>
      </c>
      <c r="C242" s="2"/>
      <c r="D242" t="s" s="2">
        <v>76</v>
      </c>
      <c r="E242" s="2"/>
      <c r="F242" t="s" s="2">
        <v>86</v>
      </c>
      <c r="G242" t="s" s="2">
        <v>86</v>
      </c>
      <c r="H242" t="s" s="2">
        <v>87</v>
      </c>
      <c r="I242" t="s" s="2">
        <v>76</v>
      </c>
      <c r="J242" t="s" s="2">
        <v>76</v>
      </c>
      <c r="K242" t="s" s="2">
        <v>809</v>
      </c>
      <c r="L242" t="s" s="2">
        <v>757</v>
      </c>
      <c r="M242" t="s" s="2">
        <v>758</v>
      </c>
      <c r="N242" t="s" s="2">
        <v>540</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755</v>
      </c>
      <c r="AG242" t="s" s="2">
        <v>77</v>
      </c>
      <c r="AH242" t="s" s="2">
        <v>78</v>
      </c>
      <c r="AI242" t="s" s="2">
        <v>754</v>
      </c>
      <c r="AJ242" t="s" s="2">
        <v>542</v>
      </c>
      <c r="AK242" t="s" s="2">
        <v>76</v>
      </c>
      <c r="AL242" t="s" s="2">
        <v>76</v>
      </c>
      <c r="AM242" t="s" s="2">
        <v>76</v>
      </c>
    </row>
    <row r="243">
      <c r="A243" t="s" s="2">
        <v>825</v>
      </c>
      <c r="B243" t="s" s="2">
        <v>759</v>
      </c>
      <c r="C243" s="2"/>
      <c r="D243" t="s" s="2">
        <v>76</v>
      </c>
      <c r="E243" s="2"/>
      <c r="F243" t="s" s="2">
        <v>86</v>
      </c>
      <c r="G243" t="s" s="2">
        <v>86</v>
      </c>
      <c r="H243" t="s" s="2">
        <v>87</v>
      </c>
      <c r="I243" t="s" s="2">
        <v>76</v>
      </c>
      <c r="J243" t="s" s="2">
        <v>76</v>
      </c>
      <c r="K243" t="s" s="2">
        <v>217</v>
      </c>
      <c r="L243" t="s" s="2">
        <v>760</v>
      </c>
      <c r="M243" t="s" s="2">
        <v>761</v>
      </c>
      <c r="N243" t="s" s="2">
        <v>370</v>
      </c>
      <c r="O243" s="2"/>
      <c r="P243" t="s" s="2">
        <v>76</v>
      </c>
      <c r="Q243" s="2"/>
      <c r="R243" t="s" s="2">
        <v>76</v>
      </c>
      <c r="S243" t="s" s="2">
        <v>76</v>
      </c>
      <c r="T243" t="s" s="2">
        <v>76</v>
      </c>
      <c r="U243" t="s" s="2">
        <v>76</v>
      </c>
      <c r="V243" t="s" s="2">
        <v>76</v>
      </c>
      <c r="W243" t="s" s="2">
        <v>76</v>
      </c>
      <c r="X243" t="s" s="2">
        <v>152</v>
      </c>
      <c r="Y243" t="s" s="2">
        <v>762</v>
      </c>
      <c r="Z243" t="s" s="2">
        <v>763</v>
      </c>
      <c r="AA243" t="s" s="2">
        <v>76</v>
      </c>
      <c r="AB243" t="s" s="2">
        <v>76</v>
      </c>
      <c r="AC243" t="s" s="2">
        <v>76</v>
      </c>
      <c r="AD243" t="s" s="2">
        <v>76</v>
      </c>
      <c r="AE243" t="s" s="2">
        <v>76</v>
      </c>
      <c r="AF243" t="s" s="2">
        <v>759</v>
      </c>
      <c r="AG243" t="s" s="2">
        <v>77</v>
      </c>
      <c r="AH243" t="s" s="2">
        <v>86</v>
      </c>
      <c r="AI243" t="s" s="2">
        <v>98</v>
      </c>
      <c r="AJ243" t="s" s="2">
        <v>99</v>
      </c>
      <c r="AK243" t="s" s="2">
        <v>76</v>
      </c>
      <c r="AL243" t="s" s="2">
        <v>76</v>
      </c>
      <c r="AM243" t="s" s="2">
        <v>76</v>
      </c>
    </row>
    <row r="244" hidden="true">
      <c r="A244" t="s" s="2">
        <v>826</v>
      </c>
      <c r="B244" t="s" s="2">
        <v>776</v>
      </c>
      <c r="C244" s="2"/>
      <c r="D244" t="s" s="2">
        <v>76</v>
      </c>
      <c r="E244" s="2"/>
      <c r="F244" t="s" s="2">
        <v>77</v>
      </c>
      <c r="G244" t="s" s="2">
        <v>86</v>
      </c>
      <c r="H244" t="s" s="2">
        <v>76</v>
      </c>
      <c r="I244" t="s" s="2">
        <v>76</v>
      </c>
      <c r="J244" t="s" s="2">
        <v>76</v>
      </c>
      <c r="K244" t="s" s="2">
        <v>101</v>
      </c>
      <c r="L244" t="s" s="2">
        <v>102</v>
      </c>
      <c r="M244" t="s" s="2">
        <v>103</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104</v>
      </c>
      <c r="AG244" t="s" s="2">
        <v>77</v>
      </c>
      <c r="AH244" t="s" s="2">
        <v>86</v>
      </c>
      <c r="AI244" t="s" s="2">
        <v>76</v>
      </c>
      <c r="AJ244" t="s" s="2">
        <v>76</v>
      </c>
      <c r="AK244" t="s" s="2">
        <v>76</v>
      </c>
      <c r="AL244" t="s" s="2">
        <v>76</v>
      </c>
      <c r="AM244" t="s" s="2">
        <v>76</v>
      </c>
    </row>
    <row r="245" hidden="true">
      <c r="A245" t="s" s="2">
        <v>827</v>
      </c>
      <c r="B245" t="s" s="2">
        <v>778</v>
      </c>
      <c r="C245" s="2"/>
      <c r="D245" t="s" s="2">
        <v>106</v>
      </c>
      <c r="E245" s="2"/>
      <c r="F245" t="s" s="2">
        <v>77</v>
      </c>
      <c r="G245" t="s" s="2">
        <v>78</v>
      </c>
      <c r="H245" t="s" s="2">
        <v>76</v>
      </c>
      <c r="I245" t="s" s="2">
        <v>76</v>
      </c>
      <c r="J245" t="s" s="2">
        <v>76</v>
      </c>
      <c r="K245" t="s" s="2">
        <v>107</v>
      </c>
      <c r="L245" t="s" s="2">
        <v>108</v>
      </c>
      <c r="M245" t="s" s="2">
        <v>109</v>
      </c>
      <c r="N245" t="s" s="2">
        <v>110</v>
      </c>
      <c r="O245" s="2"/>
      <c r="P245" t="s" s="2">
        <v>76</v>
      </c>
      <c r="Q245" s="2"/>
      <c r="R245" t="s" s="2">
        <v>76</v>
      </c>
      <c r="S245" t="s" s="2">
        <v>76</v>
      </c>
      <c r="T245" t="s" s="2">
        <v>76</v>
      </c>
      <c r="U245" t="s" s="2">
        <v>76</v>
      </c>
      <c r="V245" t="s" s="2">
        <v>76</v>
      </c>
      <c r="W245" t="s" s="2">
        <v>76</v>
      </c>
      <c r="X245" t="s" s="2">
        <v>76</v>
      </c>
      <c r="Y245" t="s" s="2">
        <v>76</v>
      </c>
      <c r="Z245" t="s" s="2">
        <v>76</v>
      </c>
      <c r="AA245" t="s" s="2">
        <v>76</v>
      </c>
      <c r="AB245" t="s" s="2">
        <v>111</v>
      </c>
      <c r="AC245" t="s" s="2">
        <v>112</v>
      </c>
      <c r="AD245" t="s" s="2">
        <v>76</v>
      </c>
      <c r="AE245" t="s" s="2">
        <v>113</v>
      </c>
      <c r="AF245" t="s" s="2">
        <v>114</v>
      </c>
      <c r="AG245" t="s" s="2">
        <v>77</v>
      </c>
      <c r="AH245" t="s" s="2">
        <v>78</v>
      </c>
      <c r="AI245" t="s" s="2">
        <v>76</v>
      </c>
      <c r="AJ245" t="s" s="2">
        <v>115</v>
      </c>
      <c r="AK245" t="s" s="2">
        <v>76</v>
      </c>
      <c r="AL245" t="s" s="2">
        <v>76</v>
      </c>
      <c r="AM245" t="s" s="2">
        <v>76</v>
      </c>
    </row>
    <row r="246" hidden="true">
      <c r="A246" t="s" s="2">
        <v>828</v>
      </c>
      <c r="B246" t="s" s="2">
        <v>780</v>
      </c>
      <c r="C246" s="2"/>
      <c r="D246" t="s" s="2">
        <v>76</v>
      </c>
      <c r="E246" s="2"/>
      <c r="F246" t="s" s="2">
        <v>86</v>
      </c>
      <c r="G246" t="s" s="2">
        <v>78</v>
      </c>
      <c r="H246" t="s" s="2">
        <v>76</v>
      </c>
      <c r="I246" t="s" s="2">
        <v>76</v>
      </c>
      <c r="J246" t="s" s="2">
        <v>87</v>
      </c>
      <c r="K246" t="s" s="2">
        <v>140</v>
      </c>
      <c r="L246" t="s" s="2">
        <v>229</v>
      </c>
      <c r="M246" t="s" s="2">
        <v>230</v>
      </c>
      <c r="N246" t="s" s="2">
        <v>231</v>
      </c>
      <c r="O246" t="s" s="2">
        <v>232</v>
      </c>
      <c r="P246" t="s" s="2">
        <v>76</v>
      </c>
      <c r="Q246" s="2"/>
      <c r="R246" t="s" s="2">
        <v>76</v>
      </c>
      <c r="S246" t="s" s="2">
        <v>829</v>
      </c>
      <c r="T246" t="s" s="2">
        <v>76</v>
      </c>
      <c r="U246" t="s" s="2">
        <v>76</v>
      </c>
      <c r="V246" t="s" s="2">
        <v>76</v>
      </c>
      <c r="W246" t="s" s="2">
        <v>76</v>
      </c>
      <c r="X246" t="s" s="2">
        <v>76</v>
      </c>
      <c r="Y246" t="s" s="2">
        <v>76</v>
      </c>
      <c r="Z246" t="s" s="2">
        <v>76</v>
      </c>
      <c r="AA246" t="s" s="2">
        <v>76</v>
      </c>
      <c r="AB246" t="s" s="2">
        <v>76</v>
      </c>
      <c r="AC246" t="s" s="2">
        <v>76</v>
      </c>
      <c r="AD246" t="s" s="2">
        <v>76</v>
      </c>
      <c r="AE246" t="s" s="2">
        <v>76</v>
      </c>
      <c r="AF246" t="s" s="2">
        <v>233</v>
      </c>
      <c r="AG246" t="s" s="2">
        <v>77</v>
      </c>
      <c r="AH246" t="s" s="2">
        <v>78</v>
      </c>
      <c r="AI246" t="s" s="2">
        <v>76</v>
      </c>
      <c r="AJ246" t="s" s="2">
        <v>99</v>
      </c>
      <c r="AK246" t="s" s="2">
        <v>76</v>
      </c>
      <c r="AL246" t="s" s="2">
        <v>76</v>
      </c>
      <c r="AM246" t="s" s="2">
        <v>76</v>
      </c>
    </row>
    <row r="247" hidden="true">
      <c r="A247" t="s" s="2">
        <v>830</v>
      </c>
      <c r="B247" t="s" s="2">
        <v>783</v>
      </c>
      <c r="C247" s="2"/>
      <c r="D247" t="s" s="2">
        <v>76</v>
      </c>
      <c r="E247" s="2"/>
      <c r="F247" t="s" s="2">
        <v>77</v>
      </c>
      <c r="G247" t="s" s="2">
        <v>86</v>
      </c>
      <c r="H247" t="s" s="2">
        <v>76</v>
      </c>
      <c r="I247" t="s" s="2">
        <v>76</v>
      </c>
      <c r="J247" t="s" s="2">
        <v>87</v>
      </c>
      <c r="K247" t="s" s="2">
        <v>101</v>
      </c>
      <c r="L247" t="s" s="2">
        <v>277</v>
      </c>
      <c r="M247" t="s" s="2">
        <v>278</v>
      </c>
      <c r="N247" t="s" s="2">
        <v>279</v>
      </c>
      <c r="O247" t="s" s="2">
        <v>280</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281</v>
      </c>
      <c r="AG247" t="s" s="2">
        <v>77</v>
      </c>
      <c r="AH247" t="s" s="2">
        <v>86</v>
      </c>
      <c r="AI247" t="s" s="2">
        <v>76</v>
      </c>
      <c r="AJ247" t="s" s="2">
        <v>99</v>
      </c>
      <c r="AK247" t="s" s="2">
        <v>76</v>
      </c>
      <c r="AL247" t="s" s="2">
        <v>76</v>
      </c>
      <c r="AM247" t="s" s="2">
        <v>76</v>
      </c>
    </row>
    <row r="248">
      <c r="A248" t="s" s="2">
        <v>831</v>
      </c>
      <c r="B248" t="s" s="2">
        <v>831</v>
      </c>
      <c r="C248" s="2"/>
      <c r="D248" t="s" s="2">
        <v>76</v>
      </c>
      <c r="E248" s="2"/>
      <c r="F248" t="s" s="2">
        <v>77</v>
      </c>
      <c r="G248" t="s" s="2">
        <v>86</v>
      </c>
      <c r="H248" t="s" s="2">
        <v>87</v>
      </c>
      <c r="I248" t="s" s="2">
        <v>76</v>
      </c>
      <c r="J248" t="s" s="2">
        <v>76</v>
      </c>
      <c r="K248" t="s" s="2">
        <v>736</v>
      </c>
      <c r="L248" t="s" s="2">
        <v>832</v>
      </c>
      <c r="M248" t="s" s="2">
        <v>833</v>
      </c>
      <c r="N248" t="s" s="2">
        <v>834</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831</v>
      </c>
      <c r="AG248" t="s" s="2">
        <v>77</v>
      </c>
      <c r="AH248" t="s" s="2">
        <v>78</v>
      </c>
      <c r="AI248" t="s" s="2">
        <v>98</v>
      </c>
      <c r="AJ248" t="s" s="2">
        <v>835</v>
      </c>
      <c r="AK248" t="s" s="2">
        <v>76</v>
      </c>
      <c r="AL248" t="s" s="2">
        <v>76</v>
      </c>
      <c r="AM248" t="s" s="2">
        <v>76</v>
      </c>
    </row>
    <row r="249" hidden="true">
      <c r="A249" t="s" s="2">
        <v>836</v>
      </c>
      <c r="B249" t="s" s="2">
        <v>836</v>
      </c>
      <c r="C249" s="2"/>
      <c r="D249" t="s" s="2">
        <v>76</v>
      </c>
      <c r="E249" s="2"/>
      <c r="F249" t="s" s="2">
        <v>77</v>
      </c>
      <c r="G249" t="s" s="2">
        <v>86</v>
      </c>
      <c r="H249" t="s" s="2">
        <v>76</v>
      </c>
      <c r="I249" t="s" s="2">
        <v>76</v>
      </c>
      <c r="J249" t="s" s="2">
        <v>76</v>
      </c>
      <c r="K249" t="s" s="2">
        <v>101</v>
      </c>
      <c r="L249" t="s" s="2">
        <v>102</v>
      </c>
      <c r="M249" t="s" s="2">
        <v>103</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104</v>
      </c>
      <c r="AG249" t="s" s="2">
        <v>77</v>
      </c>
      <c r="AH249" t="s" s="2">
        <v>86</v>
      </c>
      <c r="AI249" t="s" s="2">
        <v>76</v>
      </c>
      <c r="AJ249" t="s" s="2">
        <v>76</v>
      </c>
      <c r="AK249" t="s" s="2">
        <v>76</v>
      </c>
      <c r="AL249" t="s" s="2">
        <v>76</v>
      </c>
      <c r="AM249" t="s" s="2">
        <v>76</v>
      </c>
    </row>
    <row r="250" hidden="true">
      <c r="A250" t="s" s="2">
        <v>837</v>
      </c>
      <c r="B250" t="s" s="2">
        <v>837</v>
      </c>
      <c r="C250" s="2"/>
      <c r="D250" t="s" s="2">
        <v>106</v>
      </c>
      <c r="E250" s="2"/>
      <c r="F250" t="s" s="2">
        <v>77</v>
      </c>
      <c r="G250" t="s" s="2">
        <v>78</v>
      </c>
      <c r="H250" t="s" s="2">
        <v>76</v>
      </c>
      <c r="I250" t="s" s="2">
        <v>76</v>
      </c>
      <c r="J250" t="s" s="2">
        <v>76</v>
      </c>
      <c r="K250" t="s" s="2">
        <v>107</v>
      </c>
      <c r="L250" t="s" s="2">
        <v>108</v>
      </c>
      <c r="M250" t="s" s="2">
        <v>109</v>
      </c>
      <c r="N250" t="s" s="2">
        <v>110</v>
      </c>
      <c r="O250" s="2"/>
      <c r="P250" t="s" s="2">
        <v>76</v>
      </c>
      <c r="Q250" s="2"/>
      <c r="R250" t="s" s="2">
        <v>76</v>
      </c>
      <c r="S250" t="s" s="2">
        <v>76</v>
      </c>
      <c r="T250" t="s" s="2">
        <v>76</v>
      </c>
      <c r="U250" t="s" s="2">
        <v>76</v>
      </c>
      <c r="V250" t="s" s="2">
        <v>76</v>
      </c>
      <c r="W250" t="s" s="2">
        <v>76</v>
      </c>
      <c r="X250" t="s" s="2">
        <v>76</v>
      </c>
      <c r="Y250" t="s" s="2">
        <v>76</v>
      </c>
      <c r="Z250" t="s" s="2">
        <v>76</v>
      </c>
      <c r="AA250" t="s" s="2">
        <v>76</v>
      </c>
      <c r="AB250" t="s" s="2">
        <v>111</v>
      </c>
      <c r="AC250" t="s" s="2">
        <v>112</v>
      </c>
      <c r="AD250" t="s" s="2">
        <v>76</v>
      </c>
      <c r="AE250" t="s" s="2">
        <v>113</v>
      </c>
      <c r="AF250" t="s" s="2">
        <v>114</v>
      </c>
      <c r="AG250" t="s" s="2">
        <v>77</v>
      </c>
      <c r="AH250" t="s" s="2">
        <v>78</v>
      </c>
      <c r="AI250" t="s" s="2">
        <v>98</v>
      </c>
      <c r="AJ250" t="s" s="2">
        <v>115</v>
      </c>
      <c r="AK250" t="s" s="2">
        <v>76</v>
      </c>
      <c r="AL250" t="s" s="2">
        <v>76</v>
      </c>
      <c r="AM250" t="s" s="2">
        <v>76</v>
      </c>
    </row>
    <row r="251" hidden="true">
      <c r="A251" t="s" s="2">
        <v>838</v>
      </c>
      <c r="B251" t="s" s="2">
        <v>838</v>
      </c>
      <c r="C251" s="2"/>
      <c r="D251" t="s" s="2">
        <v>745</v>
      </c>
      <c r="E251" s="2"/>
      <c r="F251" t="s" s="2">
        <v>77</v>
      </c>
      <c r="G251" t="s" s="2">
        <v>78</v>
      </c>
      <c r="H251" t="s" s="2">
        <v>76</v>
      </c>
      <c r="I251" t="s" s="2">
        <v>87</v>
      </c>
      <c r="J251" t="s" s="2">
        <v>87</v>
      </c>
      <c r="K251" t="s" s="2">
        <v>107</v>
      </c>
      <c r="L251" t="s" s="2">
        <v>746</v>
      </c>
      <c r="M251" t="s" s="2">
        <v>747</v>
      </c>
      <c r="N251" t="s" s="2">
        <v>110</v>
      </c>
      <c r="O251" t="s" s="2">
        <v>304</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748</v>
      </c>
      <c r="AG251" t="s" s="2">
        <v>77</v>
      </c>
      <c r="AH251" t="s" s="2">
        <v>78</v>
      </c>
      <c r="AI251" t="s" s="2">
        <v>98</v>
      </c>
      <c r="AJ251" t="s" s="2">
        <v>115</v>
      </c>
      <c r="AK251" t="s" s="2">
        <v>76</v>
      </c>
      <c r="AL251" t="s" s="2">
        <v>76</v>
      </c>
      <c r="AM251" t="s" s="2">
        <v>76</v>
      </c>
    </row>
    <row r="252" hidden="true">
      <c r="A252" t="s" s="2">
        <v>839</v>
      </c>
      <c r="B252" t="s" s="2">
        <v>839</v>
      </c>
      <c r="C252" s="2"/>
      <c r="D252" t="s" s="2">
        <v>76</v>
      </c>
      <c r="E252" s="2"/>
      <c r="F252" t="s" s="2">
        <v>77</v>
      </c>
      <c r="G252" t="s" s="2">
        <v>78</v>
      </c>
      <c r="H252" t="s" s="2">
        <v>76</v>
      </c>
      <c r="I252" t="s" s="2">
        <v>76</v>
      </c>
      <c r="J252" t="s" s="2">
        <v>87</v>
      </c>
      <c r="K252" t="s" s="2">
        <v>217</v>
      </c>
      <c r="L252" t="s" s="2">
        <v>840</v>
      </c>
      <c r="M252" t="s" s="2">
        <v>841</v>
      </c>
      <c r="N252" t="s" s="2">
        <v>370</v>
      </c>
      <c r="O252" s="2"/>
      <c r="P252" t="s" s="2">
        <v>76</v>
      </c>
      <c r="Q252" s="2"/>
      <c r="R252" t="s" s="2">
        <v>76</v>
      </c>
      <c r="S252" t="s" s="2">
        <v>76</v>
      </c>
      <c r="T252" t="s" s="2">
        <v>76</v>
      </c>
      <c r="U252" t="s" s="2">
        <v>76</v>
      </c>
      <c r="V252" t="s" s="2">
        <v>76</v>
      </c>
      <c r="W252" t="s" s="2">
        <v>76</v>
      </c>
      <c r="X252" t="s" s="2">
        <v>152</v>
      </c>
      <c r="Y252" t="s" s="2">
        <v>842</v>
      </c>
      <c r="Z252" t="s" s="2">
        <v>843</v>
      </c>
      <c r="AA252" t="s" s="2">
        <v>76</v>
      </c>
      <c r="AB252" t="s" s="2">
        <v>76</v>
      </c>
      <c r="AC252" t="s" s="2">
        <v>76</v>
      </c>
      <c r="AD252" t="s" s="2">
        <v>76</v>
      </c>
      <c r="AE252" t="s" s="2">
        <v>76</v>
      </c>
      <c r="AF252" t="s" s="2">
        <v>839</v>
      </c>
      <c r="AG252" t="s" s="2">
        <v>77</v>
      </c>
      <c r="AH252" t="s" s="2">
        <v>78</v>
      </c>
      <c r="AI252" t="s" s="2">
        <v>844</v>
      </c>
      <c r="AJ252" t="s" s="2">
        <v>99</v>
      </c>
      <c r="AK252" t="s" s="2">
        <v>76</v>
      </c>
      <c r="AL252" t="s" s="2">
        <v>76</v>
      </c>
      <c r="AM252" t="s" s="2">
        <v>76</v>
      </c>
    </row>
    <row r="253">
      <c r="A253" t="s" s="2">
        <v>845</v>
      </c>
      <c r="B253" t="s" s="2">
        <v>845</v>
      </c>
      <c r="C253" s="2"/>
      <c r="D253" t="s" s="2">
        <v>76</v>
      </c>
      <c r="E253" s="2"/>
      <c r="F253" t="s" s="2">
        <v>77</v>
      </c>
      <c r="G253" t="s" s="2">
        <v>78</v>
      </c>
      <c r="H253" t="s" s="2">
        <v>87</v>
      </c>
      <c r="I253" t="s" s="2">
        <v>76</v>
      </c>
      <c r="J253" t="s" s="2">
        <v>87</v>
      </c>
      <c r="K253" t="s" s="2">
        <v>846</v>
      </c>
      <c r="L253" t="s" s="2">
        <v>847</v>
      </c>
      <c r="M253" t="s" s="2">
        <v>848</v>
      </c>
      <c r="N253" t="s" s="2">
        <v>540</v>
      </c>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845</v>
      </c>
      <c r="AG253" t="s" s="2">
        <v>77</v>
      </c>
      <c r="AH253" t="s" s="2">
        <v>78</v>
      </c>
      <c r="AI253" t="s" s="2">
        <v>844</v>
      </c>
      <c r="AJ253" t="s" s="2">
        <v>542</v>
      </c>
      <c r="AK253" t="s" s="2">
        <v>76</v>
      </c>
      <c r="AL253" t="s" s="2">
        <v>76</v>
      </c>
      <c r="AM253" t="s" s="2">
        <v>76</v>
      </c>
    </row>
    <row r="254">
      <c r="A254" t="s" s="2">
        <v>849</v>
      </c>
      <c r="B254" t="s" s="2">
        <v>849</v>
      </c>
      <c r="C254" s="2"/>
      <c r="D254" t="s" s="2">
        <v>76</v>
      </c>
      <c r="E254" s="2"/>
      <c r="F254" t="s" s="2">
        <v>77</v>
      </c>
      <c r="G254" t="s" s="2">
        <v>78</v>
      </c>
      <c r="H254" t="s" s="2">
        <v>87</v>
      </c>
      <c r="I254" t="s" s="2">
        <v>76</v>
      </c>
      <c r="J254" t="s" s="2">
        <v>76</v>
      </c>
      <c r="K254" t="s" s="2">
        <v>850</v>
      </c>
      <c r="L254" t="s" s="2">
        <v>851</v>
      </c>
      <c r="M254" t="s" s="2">
        <v>852</v>
      </c>
      <c r="N254" t="s" s="2">
        <v>853</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849</v>
      </c>
      <c r="AG254" t="s" s="2">
        <v>77</v>
      </c>
      <c r="AH254" t="s" s="2">
        <v>78</v>
      </c>
      <c r="AI254" t="s" s="2">
        <v>98</v>
      </c>
      <c r="AJ254" t="s" s="2">
        <v>99</v>
      </c>
      <c r="AK254" t="s" s="2">
        <v>76</v>
      </c>
      <c r="AL254" t="s" s="2">
        <v>76</v>
      </c>
      <c r="AM254" t="s" s="2">
        <v>854</v>
      </c>
    </row>
  </sheetData>
  <autoFilter ref="A1:AM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2026-07-23T12:59:16Z</dcterms:created>
  <dc:creator>Apache POI</dc:creator>
</cp:coreProperties>
</file>