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<sst xmlns="http://schemas.openxmlformats.org/spreadsheetml/2006/main" count="1917" uniqueCount="478">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</sst>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s="2"/>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246</v>
      </c>
      <c r="AG25" t="s" s="2">
        <v>90</v>
      </c>
      <c r="AH25" t="s" s="2">
        <v>90</v>
      </c>
      <c r="AI25" t="s" s="2">
        <v>81</v>
      </c>
      <c r="AJ25" t="s" s="2">
        <v>102</v>
      </c>
      <c r="AK25" t="s" s="2">
        <v>252</v>
      </c>
      <c r="AL25" t="s" s="2">
        <v>253</v>
      </c>
      <c r="AM25" t="s" s="2">
        <v>254</v>
      </c>
      <c r="AN25" t="s" s="2">
        <v>255</v>
      </c>
      <c r="AO25" t="s" s="2">
        <v>256</v>
      </c>
    </row>
    <row r="26" hidden="true">
      <c r="A26" t="s" s="2">
        <v>257</v>
      </c>
      <c r="B26" t="s" s="2">
        <v>257</v>
      </c>
      <c r="C26" s="2"/>
      <c r="D26" t="s" s="2">
        <v>81</v>
      </c>
      <c r="E26" s="2"/>
      <c r="F26" t="s" s="2">
        <v>90</v>
      </c>
      <c r="G26" t="s" s="2">
        <v>90</v>
      </c>
      <c r="H26" t="s" s="2">
        <v>81</v>
      </c>
      <c r="I26" t="s" s="2">
        <v>91</v>
      </c>
      <c r="J26" t="s" s="2">
        <v>91</v>
      </c>
      <c r="K26" t="s" s="2">
        <v>166</v>
      </c>
      <c r="L26" t="s" s="2">
        <v>258</v>
      </c>
      <c r="M26" t="s" s="2">
        <v>259</v>
      </c>
      <c r="N26" t="s" s="2">
        <v>260</v>
      </c>
      <c r="O26" s="2"/>
      <c r="P26" t="s" s="2">
        <v>81</v>
      </c>
      <c r="Q26" s="2"/>
      <c r="R26" t="s" s="2">
        <v>261</v>
      </c>
      <c r="S26" t="s" s="2">
        <v>81</v>
      </c>
      <c r="T26" t="s" s="2">
        <v>81</v>
      </c>
      <c r="U26" t="s" s="2">
        <v>81</v>
      </c>
      <c r="V26" t="s" s="2">
        <v>81</v>
      </c>
      <c r="W26" t="s" s="2">
        <v>81</v>
      </c>
      <c r="X26" t="s" s="2">
        <v>249</v>
      </c>
      <c r="Y26" t="s" s="2">
        <v>262</v>
      </c>
      <c r="Z26" t="s" s="2">
        <v>263</v>
      </c>
      <c r="AA26" t="s" s="2">
        <v>81</v>
      </c>
      <c r="AB26" t="s" s="2">
        <v>81</v>
      </c>
      <c r="AC26" t="s" s="2">
        <v>81</v>
      </c>
      <c r="AD26" t="s" s="2">
        <v>81</v>
      </c>
      <c r="AE26" t="s" s="2">
        <v>81</v>
      </c>
      <c r="AF26" t="s" s="2">
        <v>257</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249</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90</v>
      </c>
      <c r="G30" t="s" s="2">
        <v>90</v>
      </c>
      <c r="H30" t="s" s="2">
        <v>91</v>
      </c>
      <c r="I30" t="s" s="2">
        <v>81</v>
      </c>
      <c r="J30" t="s" s="2">
        <v>91</v>
      </c>
      <c r="K30" t="s" s="2">
        <v>268</v>
      </c>
      <c r="L30" t="s" s="2">
        <v>298</v>
      </c>
      <c r="M30" t="s" s="2">
        <v>298</v>
      </c>
      <c r="N30" t="s" s="2">
        <v>299</v>
      </c>
      <c r="O30" s="2"/>
      <c r="P30" t="s" s="2">
        <v>81</v>
      </c>
      <c r="Q30" s="2"/>
      <c r="R30" t="s" s="2">
        <v>300</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c r="A43" t="s" s="2">
        <v>411</v>
      </c>
      <c r="B43" t="s" s="2">
        <v>411</v>
      </c>
      <c r="C43" s="2"/>
      <c r="D43" t="s" s="2">
        <v>81</v>
      </c>
      <c r="E43" s="2"/>
      <c r="F43" t="s" s="2">
        <v>79</v>
      </c>
      <c r="G43" t="s" s="2">
        <v>90</v>
      </c>
      <c r="H43" t="s" s="2">
        <v>91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148</v>
      </c>
      <c r="Y43" s="2"/>
      <c r="Z43" t="s" s="2">
        <v>415</v>
      </c>
      <c r="AA43" t="s" s="2">
        <v>81</v>
      </c>
      <c r="AB43" t="s" s="2">
        <v>81</v>
      </c>
      <c r="AC43" t="s" s="2">
        <v>81</v>
      </c>
      <c r="AD43" t="s" s="2">
        <v>81</v>
      </c>
      <c r="AE43" t="s" s="2">
        <v>81</v>
      </c>
      <c r="AF43" t="s" s="2">
        <v>411</v>
      </c>
      <c r="AG43" t="s" s="2">
        <v>79</v>
      </c>
      <c r="AH43" t="s" s="2">
        <v>80</v>
      </c>
      <c r="AI43" t="s" s="2">
        <v>81</v>
      </c>
      <c r="AJ43" t="s" s="2">
        <v>102</v>
      </c>
      <c r="AK43" t="s" s="2">
        <v>416</v>
      </c>
      <c r="AL43" t="s" s="2">
        <v>417</v>
      </c>
      <c r="AM43" t="s" s="2">
        <v>418</v>
      </c>
      <c r="AN43" t="s" s="2">
        <v>419</v>
      </c>
      <c r="AO43" t="s" s="2">
        <v>81</v>
      </c>
    </row>
    <row r="44" hidden="true">
      <c r="A44" t="s" s="2">
        <v>420</v>
      </c>
      <c r="B44" t="s" s="2">
        <v>420</v>
      </c>
      <c r="C44" s="2"/>
      <c r="D44" t="s" s="2">
        <v>81</v>
      </c>
      <c r="E44" s="2"/>
      <c r="F44" t="s" s="2">
        <v>79</v>
      </c>
      <c r="G44" t="s" s="2">
        <v>80</v>
      </c>
      <c r="H44" t="s" s="2">
        <v>81</v>
      </c>
      <c r="I44" t="s" s="2">
        <v>81</v>
      </c>
      <c r="J44" t="s" s="2">
        <v>91</v>
      </c>
      <c r="K44" t="s" s="2">
        <v>421</v>
      </c>
      <c r="L44" t="s" s="2">
        <v>422</v>
      </c>
      <c r="M44" t="s" s="2">
        <v>423</v>
      </c>
      <c r="N44" t="s" s="2">
        <v>424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79</v>
      </c>
      <c r="AH44" t="s" s="2">
        <v>80</v>
      </c>
      <c r="AI44" t="s" s="2">
        <v>81</v>
      </c>
      <c r="AJ44" t="s" s="2">
        <v>102</v>
      </c>
      <c r="AK44" t="s" s="2">
        <v>425</v>
      </c>
      <c r="AL44" t="s" s="2">
        <v>426</v>
      </c>
      <c r="AM44" t="s" s="2">
        <v>427</v>
      </c>
      <c r="AN44" t="s" s="2">
        <v>419</v>
      </c>
      <c r="AO44" t="s" s="2">
        <v>81</v>
      </c>
    </row>
    <row r="45" hidden="true">
      <c r="A45" t="s" s="2">
        <v>428</v>
      </c>
      <c r="B45" t="s" s="2">
        <v>428</v>
      </c>
      <c r="C45" s="2"/>
      <c r="D45" t="s" s="2">
        <v>81</v>
      </c>
      <c r="E45" s="2"/>
      <c r="F45" t="s" s="2">
        <v>79</v>
      </c>
      <c r="G45" t="s" s="2">
        <v>80</v>
      </c>
      <c r="H45" t="s" s="2">
        <v>81</v>
      </c>
      <c r="I45" t="s" s="2">
        <v>81</v>
      </c>
      <c r="J45" t="s" s="2">
        <v>81</v>
      </c>
      <c r="K45" t="s" s="2">
        <v>429</v>
      </c>
      <c r="L45" t="s" s="2">
        <v>430</v>
      </c>
      <c r="M45" t="s" s="2">
        <v>431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102</v>
      </c>
      <c r="AK45" t="s" s="2">
        <v>432</v>
      </c>
      <c r="AL45" t="s" s="2">
        <v>433</v>
      </c>
      <c r="AM45" t="s" s="2">
        <v>434</v>
      </c>
      <c r="AN45" t="s" s="2">
        <v>81</v>
      </c>
      <c r="AO45" t="s" s="2">
        <v>81</v>
      </c>
    </row>
    <row r="46" hidden="true">
      <c r="A46" t="s" s="2">
        <v>435</v>
      </c>
      <c r="B46" t="s" s="2">
        <v>435</v>
      </c>
      <c r="C46" s="2"/>
      <c r="D46" t="s" s="2">
        <v>436</v>
      </c>
      <c r="E46" s="2"/>
      <c r="F46" t="s" s="2">
        <v>79</v>
      </c>
      <c r="G46" t="s" s="2">
        <v>80</v>
      </c>
      <c r="H46" t="s" s="2">
        <v>81</v>
      </c>
      <c r="I46" t="s" s="2">
        <v>81</v>
      </c>
      <c r="J46" t="s" s="2">
        <v>81</v>
      </c>
      <c r="K46" t="s" s="2">
        <v>437</v>
      </c>
      <c r="L46" t="s" s="2">
        <v>438</v>
      </c>
      <c r="M46" t="s" s="2">
        <v>439</v>
      </c>
      <c r="N46" t="s" s="2">
        <v>440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435</v>
      </c>
      <c r="AG46" t="s" s="2">
        <v>79</v>
      </c>
      <c r="AH46" t="s" s="2">
        <v>80</v>
      </c>
      <c r="AI46" t="s" s="2">
        <v>81</v>
      </c>
      <c r="AJ46" t="s" s="2">
        <v>102</v>
      </c>
      <c r="AK46" t="s" s="2">
        <v>441</v>
      </c>
      <c r="AL46" t="s" s="2">
        <v>442</v>
      </c>
      <c r="AM46" t="s" s="2">
        <v>443</v>
      </c>
      <c r="AN46" t="s" s="2">
        <v>81</v>
      </c>
      <c r="AO46" t="s" s="2">
        <v>81</v>
      </c>
    </row>
    <row r="47">
      <c r="A47" t="s" s="2">
        <v>444</v>
      </c>
      <c r="B47" t="s" s="2">
        <v>444</v>
      </c>
      <c r="C47" s="2"/>
      <c r="D47" t="s" s="2">
        <v>81</v>
      </c>
      <c r="E47" s="2"/>
      <c r="F47" t="s" s="2">
        <v>79</v>
      </c>
      <c r="G47" t="s" s="2">
        <v>80</v>
      </c>
      <c r="H47" t="s" s="2">
        <v>91</v>
      </c>
      <c r="I47" t="s" s="2">
        <v>81</v>
      </c>
      <c r="J47" t="s" s="2">
        <v>91</v>
      </c>
      <c r="K47" t="s" s="2">
        <v>445</v>
      </c>
      <c r="L47" t="s" s="2">
        <v>446</v>
      </c>
      <c r="M47" t="s" s="2">
        <v>447</v>
      </c>
      <c r="N47" t="s" s="2">
        <v>448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79</v>
      </c>
      <c r="AH47" t="s" s="2">
        <v>80</v>
      </c>
      <c r="AI47" t="s" s="2">
        <v>81</v>
      </c>
      <c r="AJ47" t="s" s="2">
        <v>102</v>
      </c>
      <c r="AK47" t="s" s="2">
        <v>81</v>
      </c>
      <c r="AL47" t="s" s="2">
        <v>449</v>
      </c>
      <c r="AM47" t="s" s="2">
        <v>450</v>
      </c>
      <c r="AN47" t="s" s="2">
        <v>81</v>
      </c>
      <c r="AO47" t="s" s="2">
        <v>81</v>
      </c>
    </row>
    <row r="48" hidden="true">
      <c r="A48" t="s" s="2">
        <v>451</v>
      </c>
      <c r="B48" t="s" s="2">
        <v>451</v>
      </c>
      <c r="C48" s="2"/>
      <c r="D48" t="s" s="2">
        <v>452</v>
      </c>
      <c r="E48" s="2"/>
      <c r="F48" t="s" s="2">
        <v>79</v>
      </c>
      <c r="G48" t="s" s="2">
        <v>80</v>
      </c>
      <c r="H48" t="s" s="2">
        <v>81</v>
      </c>
      <c r="I48" t="s" s="2">
        <v>81</v>
      </c>
      <c r="J48" t="s" s="2">
        <v>91</v>
      </c>
      <c r="K48" t="s" s="2">
        <v>268</v>
      </c>
      <c r="L48" t="s" s="2">
        <v>453</v>
      </c>
      <c r="M48" t="s" s="2">
        <v>454</v>
      </c>
      <c r="N48" t="s" s="2">
        <v>455</v>
      </c>
      <c r="O48" t="s" s="2">
        <v>456</v>
      </c>
      <c r="P48" t="s" s="2">
        <v>81</v>
      </c>
      <c r="Q48" s="2"/>
      <c r="R48" t="s" s="2">
        <v>81</v>
      </c>
      <c r="S48" t="s" s="2">
        <v>81</v>
      </c>
      <c r="T48" t="s" s="2">
        <v>81</v>
      </c>
      <c r="U48" t="s" s="2">
        <v>81</v>
      </c>
      <c r="V48" t="s" s="2">
        <v>81</v>
      </c>
      <c r="W48" t="s" s="2">
        <v>81</v>
      </c>
      <c r="X48" t="s" s="2">
        <v>156</v>
      </c>
      <c r="Y48" t="s" s="2">
        <v>457</v>
      </c>
      <c r="Z48" t="s" s="2">
        <v>458</v>
      </c>
      <c r="AA48" t="s" s="2">
        <v>81</v>
      </c>
      <c r="AB48" t="s" s="2">
        <v>81</v>
      </c>
      <c r="AC48" t="s" s="2">
        <v>81</v>
      </c>
      <c r="AD48" t="s" s="2">
        <v>81</v>
      </c>
      <c r="AE48" t="s" s="2">
        <v>81</v>
      </c>
      <c r="AF48" t="s" s="2">
        <v>451</v>
      </c>
      <c r="AG48" t="s" s="2">
        <v>79</v>
      </c>
      <c r="AH48" t="s" s="2">
        <v>80</v>
      </c>
      <c r="AI48" t="s" s="2">
        <v>81</v>
      </c>
      <c r="AJ48" t="s" s="2">
        <v>102</v>
      </c>
      <c r="AK48" t="s" s="2">
        <v>81</v>
      </c>
      <c r="AL48" t="s" s="2">
        <v>449</v>
      </c>
      <c r="AM48" t="s" s="2">
        <v>459</v>
      </c>
      <c r="AN48" t="s" s="2">
        <v>81</v>
      </c>
      <c r="AO48" t="s" s="2">
        <v>460</v>
      </c>
    </row>
    <row r="49" hidden="true">
      <c r="A49" t="s" s="2">
        <v>461</v>
      </c>
      <c r="B49" t="s" s="2">
        <v>461</v>
      </c>
      <c r="C49" s="2"/>
      <c r="D49" t="s" s="2">
        <v>81</v>
      </c>
      <c r="E49" s="2"/>
      <c r="F49" t="s" s="2">
        <v>79</v>
      </c>
      <c r="G49" t="s" s="2">
        <v>80</v>
      </c>
      <c r="H49" t="s" s="2">
        <v>81</v>
      </c>
      <c r="I49" t="s" s="2">
        <v>81</v>
      </c>
      <c r="J49" t="s" s="2">
        <v>81</v>
      </c>
      <c r="K49" t="s" s="2">
        <v>462</v>
      </c>
      <c r="L49" t="s" s="2">
        <v>50</v>
      </c>
      <c r="M49" t="s" s="2">
        <v>463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461</v>
      </c>
      <c r="AG49" t="s" s="2">
        <v>79</v>
      </c>
      <c r="AH49" t="s" s="2">
        <v>80</v>
      </c>
      <c r="AI49" t="s" s="2">
        <v>81</v>
      </c>
      <c r="AJ49" t="s" s="2">
        <v>102</v>
      </c>
      <c r="AK49" t="s" s="2">
        <v>464</v>
      </c>
      <c r="AL49" t="s" s="2">
        <v>316</v>
      </c>
      <c r="AM49" t="s" s="2">
        <v>465</v>
      </c>
      <c r="AN49" t="s" s="2">
        <v>81</v>
      </c>
      <c r="AO49" t="s" s="2">
        <v>466</v>
      </c>
    </row>
    <row r="50" hidden="true">
      <c r="A50" t="s" s="2">
        <v>467</v>
      </c>
      <c r="B50" t="s" s="2">
        <v>467</v>
      </c>
      <c r="C50" s="2"/>
      <c r="D50" t="s" s="2">
        <v>81</v>
      </c>
      <c r="E50" s="2"/>
      <c r="F50" t="s" s="2">
        <v>79</v>
      </c>
      <c r="G50" t="s" s="2">
        <v>90</v>
      </c>
      <c r="H50" t="s" s="2">
        <v>81</v>
      </c>
      <c r="I50" t="s" s="2">
        <v>81</v>
      </c>
      <c r="J50" t="s" s="2">
        <v>91</v>
      </c>
      <c r="K50" t="s" s="2">
        <v>104</v>
      </c>
      <c r="L50" t="s" s="2">
        <v>468</v>
      </c>
      <c r="M50" t="s" s="2">
        <v>469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90</v>
      </c>
      <c r="AI50" t="s" s="2">
        <v>81</v>
      </c>
      <c r="AJ50" t="s" s="2">
        <v>102</v>
      </c>
      <c r="AK50" t="s" s="2">
        <v>81</v>
      </c>
      <c r="AL50" t="s" s="2">
        <v>316</v>
      </c>
      <c r="AM50" t="s" s="2">
        <v>470</v>
      </c>
      <c r="AN50" t="s" s="2">
        <v>81</v>
      </c>
      <c r="AO50" t="s" s="2">
        <v>81</v>
      </c>
    </row>
    <row r="51" hidden="true">
      <c r="A51" t="s" s="2">
        <v>471</v>
      </c>
      <c r="B51" t="s" s="2">
        <v>471</v>
      </c>
      <c r="C51" s="2"/>
      <c r="D51" t="s" s="2">
        <v>81</v>
      </c>
      <c r="E51" s="2"/>
      <c r="F51" t="s" s="2">
        <v>79</v>
      </c>
      <c r="G51" t="s" s="2">
        <v>80</v>
      </c>
      <c r="H51" t="s" s="2">
        <v>81</v>
      </c>
      <c r="I51" t="s" s="2">
        <v>81</v>
      </c>
      <c r="J51" t="s" s="2">
        <v>81</v>
      </c>
      <c r="K51" t="s" s="2">
        <v>472</v>
      </c>
      <c r="L51" t="s" s="2">
        <v>473</v>
      </c>
      <c r="M51" t="s" s="2">
        <v>474</v>
      </c>
      <c r="N51" t="s" s="2">
        <v>475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471</v>
      </c>
      <c r="AG51" t="s" s="2">
        <v>79</v>
      </c>
      <c r="AH51" t="s" s="2">
        <v>80</v>
      </c>
      <c r="AI51" t="s" s="2">
        <v>81</v>
      </c>
      <c r="AJ51" t="s" s="2">
        <v>102</v>
      </c>
      <c r="AK51" t="s" s="2">
        <v>476</v>
      </c>
      <c r="AL51" t="s" s="2">
        <v>189</v>
      </c>
      <c r="AM51" t="s" s="2">
        <v>477</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