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<sst xmlns="http://schemas.openxmlformats.org/spreadsheetml/2006/main" count="8785" uniqueCount="825">
  <si>
    <t>Property</t>
  </si>
  <si>
    <t>Value</t>
  </si>
  <si>
    <t>URL</t>
  </si>
  <si>
    <t>https://www.medizininformatik-initiative.de/fhir/ext/modul-mtb/StructureDefinition/mii-pr-mtb-systemische-vortherapie</t>
  </si>
  <si>
    <t>Version</t>
  </si>
  <si>
    <t>2026.0.1</t>
  </si>
  <si>
    <t>Name</t>
  </si>
  <si>
    <t>MII_PR_MTB_Systemische_Vortherapie</t>
  </si>
  <si>
    <t>Title</t>
  </si>
  <si>
    <t>MII PR MTB Systemische Vortherapie</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</si>
  <si>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</si>
  <si>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</si>
  <si>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</si>
  <si>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</si>
  <si>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</si>
  <si>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</si>
  <si>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</si>
  <si>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</si>
  <si>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</si>
  <si>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</si>
  <si>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</si>
  <si>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</si>
  <si>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Systemische Vortherapie zum Molekularen Tumorboard</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</si>
  <si>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</si>
  <si>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</si>
  <si>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</si>
  <si>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</si>
  <si>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</si>
  <si>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</si>
  <si>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</si>
  <si>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</si>
  <si>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</si>
  <si>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</si>
  <si>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</si>
  <si>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</si>
  <si>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</si>
  <si>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</si>
  <si>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</si>
  <si>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</si>
  <si>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</si>
  <si>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</si>
  <si>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</si>
  <si>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</si>
  <si>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</si>
  <si>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</si>
  <si>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</si>
  <si>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</si>
  <si>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</si>
  <si>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</si>
  <si>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</si>
  <si>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</si>
  <si>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</si>
  <si>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</si>
  <si>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</si>
  <si>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</si>
  <si>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</si>
  <si>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</si>
  <si>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</si>
  <si>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</si>
  <si>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</si>
  <si>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</si>
  <si>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</si>
  <si>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</si>
  <si>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</si>
  <si>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</si>
  <si>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</si>
  <si>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</si>
  <si>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</si>
  <si>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</si>
  <si>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</si>
  <si>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</si>
  <si>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</si>
  <si>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</si>
  <si>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</si>
  <si>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</si>
  <si>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</si>
  <si>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</si>
  <si>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</si>
  <si>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</si>
  <si>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</si>
  <si>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</si>
  <si>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</si>
  <si>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</si>
  <si>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</si>
  <si>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</si>
  <si>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</si>
  <si>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</si>
  <si>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</si>
  <si>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</si>
  <si>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</si>
  <si>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</si>
  <si>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</si>
  <si>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</si>
  <si>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</si>
  <si>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</si>
  <si>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</si>
  <si>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</si>
  <si>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</si>
  <si>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</si>
  <si>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</si>
  <si>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</si>
  <si>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</si>
  <si>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</si>
  <si>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</si>
  <si>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</si>
  <si>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</si>
  <si>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</si>
  <si>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</si>
  <si>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</si>
  <si>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</si>
  <si>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</si>
  <si>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</si>
  <si>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</si>
  <si>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</si>
  <si>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</si>
  <si>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</si>
  <si>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</si>
  <si>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</si>
  <si>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</si>
  <si>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</si>
  <si>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</si>
  <si>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</si>
  <si>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</si>
  <si>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</si>
  <si>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</si>
  <si>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</si>
  <si>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</si>
  <si>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</si>
  <si>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</si>
  <si>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</si>
  <si>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</si>
  <si>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</si>
  <si>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</si>
  <si>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</si>
  <si>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</si>
  <si>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</si>
  <si>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</si>
  <si>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</si>
  <si>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</si>
  <si>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</si>
  <si>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</si>
  <si>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</si>
  <si>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</si>
  <si>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</si>
  <si>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</si>
  <si>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</si>
  <si>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</si>
  <si>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</si>
  <si>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</si>
  <si>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</si>
  <si>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</si>
  <si>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</si>
  <si>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</si>
  <si>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</si>
  <si>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</si>
  <si>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</si>
  <si>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</si>
  <si>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</si>
  <si>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</si>
  <si>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</si>
  <si>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</si>
  <si>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</si>
  <si>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</si>
  <si>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</si>
  <si>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</si>
  <si>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</si>
  <si>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</si>
  <si>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</si>
  <si>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</si>
  <si>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</si>
  <si>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</si>
  <si>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</si>
  <si>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</si>
  <si>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</si>
  <si>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</si>
  <si>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</si>
  <si>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</si>
  <si>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</si>
  <si>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</si>
  <si>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</si>
  <si>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</si>
  <si>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</si>
  <si>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</si>
  <si>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</si>
  <si>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</si>
  <si>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</si>
  <si>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</si>
  <si>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</si>
  <si>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</si>
  <si>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</si>
  <si>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</si>
  <si>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</si>
  <si>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</si>
  <si>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</si>
  <si>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</si>
  <si>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</si>
  <si>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</si>
  <si>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</si>
  <si>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</si>
  <si>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</si>
  <si>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</si>
  <si>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</si>
  <si>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</si>
  <si>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</si>
  <si>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</si>
  <si>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</si>
  <si>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</si>
  <si>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</si>
  <si>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</si>
  <si>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</si>
  <si>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</si>
  <si>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</si>
  <si>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</si>
  <si>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</si>
  <si>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</si>
  <si>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</si>
  <si>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</si>
  <si>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</si>
  <si>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</si>
  <si>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</si>
  <si>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</si>
  <si>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</si>
  <si>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</si>
  <si>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</si>
  <si>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</si>
  <si>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</si>
  <si>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</si>
  <si>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</si>
  <si>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</si>
  <si>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</si>
  <si>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</si>
  <si>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</si>
  <si>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</si>
  <si>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</si>
  <si>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</si>
  <si>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</si>
  <si>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</si>
  <si>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</si>
  <si>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</si>
  <si>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</si>
  <si>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</si>
  <si>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</si>
  <si>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</si>
  <si>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</si>
  <si>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</si>
  <si>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</si>
  <si>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</si>
  <si>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</si>
  <si>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</si>
  <si>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</si>
  <si>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</si>
  <si>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</si>
  <si>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</si>
  <si>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</si>
  <si>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</si>
  <si>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</si>
  <si>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</si>
  <si>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</si>
  <si>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</si>
  <si>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</si>
  <si>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</si>
  <si>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</si>
  <si>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</si>
  <si>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</si>
  <si>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</si>
  <si>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</si>
  <si>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</si>
  <si>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</si>
  <si>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</si>
  <si>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</si>
  <si>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</si>
  <si>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</si>
  <si>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</si>
  <si>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</si>
  <si>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</si>
  <si>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</si>
  <si>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</si>
  <si>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</si>
  <si>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</si>
  <si>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</si>
  <si>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</si>
  <si>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</si>
  <si>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</si>
  <si>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</si>
  <si>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</si>
  <si>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</si>
  <si>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</si>
  <si>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</si>
  <si>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</si>
  <si>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</si>
  <si>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</si>
  <si>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</si>
  <si>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</si>
  <si>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</si>
  <si>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</si>
  <si>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</si>
  <si>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</si>
  <si>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</si>
  <si>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</si>
  <si>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</si>
  <si>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</si>
  <si>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</si>
  <si>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</si>
  <si>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</si>
  <si>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</si>
  <si>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</si>
  <si>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</si>
  <si>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</si>
  <si>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</si>
  <si>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</si>
  <si>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</si>
  <si>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</si>
  <si>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</si>
  <si>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</si>
  <si>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</si>
  <si>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</si>
  <si>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</si>
  <si>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</si>
  <si>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</si>
  <si>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</si>
  <si>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</si>
  <si>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</si>
  <si>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</si>
  <si>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</si>
  <si>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</si>
  <si>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</si>
  <si>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</si>
  <si>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</si>
  <si>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</si>
  <si>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</si>
  <si>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</si>
  <si>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</si>
  <si>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</si>
  <si>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</si>
  <si>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</si>
  <si>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</si>
  <si>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</si>
  <si>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Procedure.extension:Leitlinie</t>
  </si>
  <si>
    <t>Leitlinie</t>
  </si>
  <si>
    <t xml:space="preserve">Extension {https://www.medizininformatik-initiative.de/fhir/ext/modul-mtb/StructureDefinition/mii-ex-mtb-leitlinie-dokumentation}
</t>
  </si>
  <si>
    <t>MII EX MTB Leitlinie Dokumentation</t>
  </si>
  <si>
    <t>Dokumentation zur Leitlinien-konformen Umsetzung der Prozedur</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</si>
  <si>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</si>
  <si>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</si>
  <si>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</si>
  <si>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</si>
  <si>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</si>
  <si>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</si>
  <si>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</si>
  <si>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</si>
  <si>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</si>
  <si>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</si>
  <si>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</si>
  <si>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</si>
  <si>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</si>
  <si>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</si>
  <si>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</si>
  <si>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</si>
  <si>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</si>
  <si>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</si>
  <si>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</si>
  <si>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</si>
  <si>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</si>
  <si>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</si>
  <si>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</si>
  <si>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</si>
  <si>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</si>
  <si>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</si>
  <si>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</si>
  <si>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</si>
  <si>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</si>
  <si>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</si>
  <si>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</si>
  <si>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</si>
  <si>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</si>
  <si>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Reference(https://www.medizininformatik-initiative.de/fhir/ext/modul-mtb/StructureDefinition/mii-pr-mtb-therapieplan)
</t>
  </si>
  <si>
    <t>Therapieplan</t>
  </si>
  <si>
    <t>Verweis auf den im Molekularen Tumorboard beschlossenen Therapieplan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</si>
  <si>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</si>
  <si>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</si>
  <si>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</si>
  <si>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</si>
  <si>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</si>
  <si>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</si>
  <si>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</si>
  <si>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</si>
  <si>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</si>
  <si>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</si>
  <si>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</si>
  <si>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</si>
  <si>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</si>
  <si>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</si>
  <si>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</si>
  <si>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</si>
  <si>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Abbruchsgrund Systemische Therapie</t>
  </si>
  <si>
    <t>Falls abgebrochen: Angabe zum Abbruchsgrund der Systemischen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</si>
  <si>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</si>
  <si>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</si>
  <si>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</si>
  <si>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</si>
  <si>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Procedure.statusReason.id</t>
  </si>
  <si>
    <t>Procedure.statusReason.extension</t>
  </si>
  <si>
    <t>Procedure.statusReason.coding</t>
  </si>
  <si>
    <t>Code defined by a terminology system</t>
  </si>
  <si>
    <t>A reference to a code defined by a terminology system.</t>
  </si>
  <si>
    <t xml:space="preserve">value:system}
</t>
  </si>
  <si>
    <t>Slice für den Grund des Therapiestatus</t>
  </si>
  <si>
    <t>Procedure.statusReason.coding.id</t>
  </si>
  <si>
    <t>Procedure.statusReason.coding.extension</t>
  </si>
  <si>
    <t>Procedure.statusReason.coding.system</t>
  </si>
  <si>
    <t>Procedure.statusReason.coding.version</t>
  </si>
  <si>
    <t>Procedure.statusReason.coding.code</t>
  </si>
  <si>
    <t>Procedure.statusReason.coding.display</t>
  </si>
  <si>
    <t>Procedure.statusReason.coding.userSelected</t>
  </si>
  <si>
    <t>Procedure.statusReason.coding:Therapiestatusgrund</t>
  </si>
  <si>
    <t>Therapiestatusgrund</t>
  </si>
  <si>
    <t>Grund für den Status der Systemischen Therapie</t>
  </si>
  <si>
    <t>https://www.medizininformatik-initiative.de/fhir/ext/modul-mtb/ValueSet/mii-vs-mtb-therapiestatusgrund</t>
  </si>
  <si>
    <t>Procedure.statusReason.coding:Therapiestatusgrund.id</t>
  </si>
  <si>
    <t>Procedure.statusReason.coding:Therapiestatusgrund.extension</t>
  </si>
  <si>
    <t>Procedure.statusReason.coding:Therapiestatusgrund.system</t>
  </si>
  <si>
    <t>https://www.medizininformatik-initiative.de/fhir/ext/modul-mtb/CodeSystem/mii-cs-mtb-therapiestatusgrund</t>
  </si>
  <si>
    <t>Procedure.statusReason.coding:Therapiestatusgrund.version</t>
  </si>
  <si>
    <t>Procedure.statusReason.coding:Therapiestatusgrund.code</t>
  </si>
  <si>
    <t>Procedure.statusReason.coding:Therapiestatusgrund.display</t>
  </si>
  <si>
    <t>Procedure.statusReason.coding:Therapiestatusgrund.userSelected</t>
  </si>
  <si>
    <t>Procedure.statusReason.text</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</si>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</sst>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c r="A67" t="s" s="2">
        <v>337</v>
      </c>
      <c r="B67" t="s" s="2">
        <v>184</v>
      </c>
      <c r="C67" t="s" s="2">
        <v>338</v>
      </c>
      <c r="D67" t="s" s="2">
        <v>77</v>
      </c>
      <c r="E67" s="2"/>
      <c r="F67" t="s" s="2">
        <v>78</v>
      </c>
      <c r="G67" t="s" s="2">
        <v>87</v>
      </c>
      <c r="H67" t="s" s="2">
        <v>88</v>
      </c>
      <c r="I67" t="s" s="2">
        <v>77</v>
      </c>
      <c r="J67" t="s" s="2">
        <v>77</v>
      </c>
      <c r="K67" t="s" s="2">
        <v>339</v>
      </c>
      <c r="L67" t="s" s="2">
        <v>340</v>
      </c>
      <c r="M67" t="s" s="2">
        <v>341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187</v>
      </c>
      <c r="AG67" t="s" s="2">
        <v>78</v>
      </c>
      <c r="AH67" t="s" s="2">
        <v>79</v>
      </c>
      <c r="AI67" t="s" s="2">
        <v>77</v>
      </c>
      <c r="AJ67" t="s" s="2">
        <v>115</v>
      </c>
      <c r="AK67" t="s" s="2">
        <v>77</v>
      </c>
      <c r="AL67" t="s" s="2">
        <v>77</v>
      </c>
      <c r="AM67" t="s" s="2">
        <v>77</v>
      </c>
      <c r="AN67" t="s" s="2">
        <v>77</v>
      </c>
    </row>
    <row r="68" hidden="true">
      <c r="A68" t="s" s="2">
        <v>342</v>
      </c>
      <c r="B68" t="s" s="2">
        <v>342</v>
      </c>
      <c r="C68" s="2"/>
      <c r="D68" t="s" s="2">
        <v>106</v>
      </c>
      <c r="E68" s="2"/>
      <c r="F68" t="s" s="2">
        <v>78</v>
      </c>
      <c r="G68" t="s" s="2">
        <v>79</v>
      </c>
      <c r="H68" t="s" s="2">
        <v>77</v>
      </c>
      <c r="I68" t="s" s="2">
        <v>88</v>
      </c>
      <c r="J68" t="s" s="2">
        <v>77</v>
      </c>
      <c r="K68" t="s" s="2">
        <v>107</v>
      </c>
      <c r="L68" t="s" s="2">
        <v>343</v>
      </c>
      <c r="M68" t="s" s="2">
        <v>344</v>
      </c>
      <c r="N68" t="s" s="2">
        <v>110</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346</v>
      </c>
      <c r="AG68" t="s" s="2">
        <v>78</v>
      </c>
      <c r="AH68" t="s" s="2">
        <v>79</v>
      </c>
      <c r="AI68" t="s" s="2">
        <v>77</v>
      </c>
      <c r="AJ68" t="s" s="2">
        <v>115</v>
      </c>
      <c r="AK68" t="s" s="2">
        <v>77</v>
      </c>
      <c r="AL68" t="s" s="2">
        <v>77</v>
      </c>
      <c r="AM68" t="s" s="2">
        <v>77</v>
      </c>
      <c r="AN68" t="s" s="2">
        <v>77</v>
      </c>
    </row>
    <row r="69" hidden="true">
      <c r="A69" t="s" s="2">
        <v>347</v>
      </c>
      <c r="B69" t="s" s="2">
        <v>347</v>
      </c>
      <c r="C69" s="2"/>
      <c r="D69" t="s" s="2">
        <v>77</v>
      </c>
      <c r="E69" s="2"/>
      <c r="F69" t="s" s="2">
        <v>78</v>
      </c>
      <c r="G69" t="s" s="2">
        <v>79</v>
      </c>
      <c r="H69" t="s" s="2">
        <v>77</v>
      </c>
      <c r="I69" t="s" s="2">
        <v>77</v>
      </c>
      <c r="J69" t="s" s="2">
        <v>88</v>
      </c>
      <c r="K69" t="s" s="2">
        <v>348</v>
      </c>
      <c r="L69" t="s" s="2">
        <v>349</v>
      </c>
      <c r="M69" t="s" s="2">
        <v>350</v>
      </c>
      <c r="N69" t="s" s="2">
        <v>351</v>
      </c>
      <c r="O69" t="s" s="2">
        <v>352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347</v>
      </c>
      <c r="AG69" t="s" s="2">
        <v>78</v>
      </c>
      <c r="AH69" t="s" s="2">
        <v>79</v>
      </c>
      <c r="AI69" t="s" s="2">
        <v>77</v>
      </c>
      <c r="AJ69" t="s" s="2">
        <v>99</v>
      </c>
      <c r="AK69" t="s" s="2">
        <v>77</v>
      </c>
      <c r="AL69" t="s" s="2">
        <v>353</v>
      </c>
      <c r="AM69" t="s" s="2">
        <v>354</v>
      </c>
      <c r="AN69" t="s" s="2">
        <v>355</v>
      </c>
    </row>
    <row r="70" hidden="true">
      <c r="A70" t="s" s="2">
        <v>356</v>
      </c>
      <c r="B70" t="s" s="2">
        <v>356</v>
      </c>
      <c r="C70" s="2"/>
      <c r="D70" t="s" s="2">
        <v>77</v>
      </c>
      <c r="E70" s="2"/>
      <c r="F70" t="s" s="2">
        <v>78</v>
      </c>
      <c r="G70" t="s" s="2">
        <v>79</v>
      </c>
      <c r="H70" t="s" s="2">
        <v>77</v>
      </c>
      <c r="I70" t="s" s="2">
        <v>77</v>
      </c>
      <c r="J70" t="s" s="2">
        <v>88</v>
      </c>
      <c r="K70" t="s" s="2">
        <v>357</v>
      </c>
      <c r="L70" t="s" s="2">
        <v>358</v>
      </c>
      <c r="M70" t="s" s="2">
        <v>359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77</v>
      </c>
      <c r="E71" s="2"/>
      <c r="F71" t="s" s="2">
        <v>78</v>
      </c>
      <c r="G71" t="s" s="2">
        <v>79</v>
      </c>
      <c r="H71" t="s" s="2">
        <v>77</v>
      </c>
      <c r="I71" t="s" s="2">
        <v>77</v>
      </c>
      <c r="J71" t="s" s="2">
        <v>88</v>
      </c>
      <c r="K71" t="s" s="2">
        <v>128</v>
      </c>
      <c r="L71" t="s" s="2">
        <v>362</v>
      </c>
      <c r="M71" t="s" s="2">
        <v>363</v>
      </c>
      <c r="N71" t="s" s="2">
        <v>364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361</v>
      </c>
      <c r="AG71" t="s" s="2">
        <v>78</v>
      </c>
      <c r="AH71" t="s" s="2">
        <v>79</v>
      </c>
      <c r="AI71" t="s" s="2">
        <v>77</v>
      </c>
      <c r="AJ71" t="s" s="2">
        <v>99</v>
      </c>
      <c r="AK71" t="s" s="2">
        <v>77</v>
      </c>
      <c r="AL71" t="s" s="2">
        <v>365</v>
      </c>
      <c r="AM71" t="s" s="2">
        <v>77</v>
      </c>
      <c r="AN71" t="s" s="2">
        <v>77</v>
      </c>
    </row>
    <row r="72" hidden="true">
      <c r="A72" t="s" s="2">
        <v>366</v>
      </c>
      <c r="B72" t="s" s="2">
        <v>366</v>
      </c>
      <c r="C72" s="2"/>
      <c r="D72" t="s" s="2">
        <v>367</v>
      </c>
      <c r="E72" s="2"/>
      <c r="F72" t="s" s="2">
        <v>78</v>
      </c>
      <c r="G72" t="s" s="2">
        <v>79</v>
      </c>
      <c r="H72" t="s" s="2">
        <v>88</v>
      </c>
      <c r="I72" t="s" s="2">
        <v>77</v>
      </c>
      <c r="J72" t="s" s="2">
        <v>88</v>
      </c>
      <c r="K72" t="s" s="2">
        <v>368</v>
      </c>
      <c r="L72" t="s" s="2">
        <v>369</v>
      </c>
      <c r="M72" t="s" s="2">
        <v>370</v>
      </c>
      <c r="N72" s="2"/>
      <c r="O72" s="2"/>
      <c r="P72" t="s" s="2">
        <v>77</v>
      </c>
      <c r="Q72" s="2"/>
      <c r="R72" t="s" s="2">
        <v>77</v>
      </c>
      <c r="S72" t="s" s="2">
        <v>77</v>
      </c>
      <c r="T72" t="s" s="2">
        <v>77</v>
      </c>
      <c r="U72" t="s" s="2">
        <v>77</v>
      </c>
      <c r="V72" t="s" s="2">
        <v>77</v>
      </c>
      <c r="W72" t="s" s="2">
        <v>77</v>
      </c>
      <c r="X72" t="s" s="2">
        <v>77</v>
      </c>
      <c r="Y72" t="s" s="2">
        <v>77</v>
      </c>
      <c r="Z72" t="s" s="2">
        <v>77</v>
      </c>
      <c r="AA72" t="s" s="2">
        <v>77</v>
      </c>
      <c r="AB72" t="s" s="2">
        <v>371</v>
      </c>
      <c r="AC72" s="2"/>
      <c r="AD72" t="s" s="2">
        <v>77</v>
      </c>
      <c r="AE72" t="s" s="2">
        <v>113</v>
      </c>
      <c r="AF72" t="s" s="2">
        <v>366</v>
      </c>
      <c r="AG72" t="s" s="2">
        <v>78</v>
      </c>
      <c r="AH72" t="s" s="2">
        <v>79</v>
      </c>
      <c r="AI72" t="s" s="2">
        <v>77</v>
      </c>
      <c r="AJ72" t="s" s="2">
        <v>99</v>
      </c>
      <c r="AK72" t="s" s="2">
        <v>77</v>
      </c>
      <c r="AL72" t="s" s="2">
        <v>372</v>
      </c>
      <c r="AM72" t="s" s="2">
        <v>77</v>
      </c>
      <c r="AN72" t="s" s="2">
        <v>77</v>
      </c>
    </row>
    <row r="73">
      <c r="A73" t="s" s="2">
        <v>373</v>
      </c>
      <c r="B73" t="s" s="2">
        <v>366</v>
      </c>
      <c r="C73" t="s" s="2">
        <v>374</v>
      </c>
      <c r="D73" t="s" s="2">
        <v>367</v>
      </c>
      <c r="E73" s="2"/>
      <c r="F73" t="s" s="2">
        <v>78</v>
      </c>
      <c r="G73" t="s" s="2">
        <v>87</v>
      </c>
      <c r="H73" t="s" s="2">
        <v>88</v>
      </c>
      <c r="I73" t="s" s="2">
        <v>77</v>
      </c>
      <c r="J73" t="s" s="2">
        <v>88</v>
      </c>
      <c r="K73" t="s" s="2">
        <v>375</v>
      </c>
      <c r="L73" t="s" s="2">
        <v>376</v>
      </c>
      <c r="M73" t="s" s="2">
        <v>377</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366</v>
      </c>
      <c r="AG73" t="s" s="2">
        <v>78</v>
      </c>
      <c r="AH73" t="s" s="2">
        <v>79</v>
      </c>
      <c r="AI73" t="s" s="2">
        <v>77</v>
      </c>
      <c r="AJ73" t="s" s="2">
        <v>99</v>
      </c>
      <c r="AK73" t="s" s="2">
        <v>77</v>
      </c>
      <c r="AL73" t="s" s="2">
        <v>372</v>
      </c>
      <c r="AM73" t="s" s="2">
        <v>77</v>
      </c>
      <c r="AN73" t="s" s="2">
        <v>77</v>
      </c>
    </row>
    <row r="74">
      <c r="A74" t="s" s="2">
        <v>378</v>
      </c>
      <c r="B74" t="s" s="2">
        <v>378</v>
      </c>
      <c r="C74" s="2"/>
      <c r="D74" t="s" s="2">
        <v>379</v>
      </c>
      <c r="E74" s="2"/>
      <c r="F74" t="s" s="2">
        <v>78</v>
      </c>
      <c r="G74" t="s" s="2">
        <v>79</v>
      </c>
      <c r="H74" t="s" s="2">
        <v>88</v>
      </c>
      <c r="I74" t="s" s="2">
        <v>77</v>
      </c>
      <c r="J74" t="s" s="2">
        <v>88</v>
      </c>
      <c r="K74" t="s" s="2">
        <v>380</v>
      </c>
      <c r="L74" t="s" s="2">
        <v>381</v>
      </c>
      <c r="M74" t="s" s="2">
        <v>382</v>
      </c>
      <c r="N74" t="s" s="2">
        <v>383</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79</v>
      </c>
      <c r="AI74" t="s" s="2">
        <v>77</v>
      </c>
      <c r="AJ74" t="s" s="2">
        <v>99</v>
      </c>
      <c r="AK74" t="s" s="2">
        <v>77</v>
      </c>
      <c r="AL74" t="s" s="2">
        <v>384</v>
      </c>
      <c r="AM74" t="s" s="2">
        <v>77</v>
      </c>
      <c r="AN74" t="s" s="2">
        <v>77</v>
      </c>
    </row>
    <row r="75">
      <c r="A75" t="s" s="2">
        <v>385</v>
      </c>
      <c r="B75" t="s" s="2">
        <v>385</v>
      </c>
      <c r="C75" s="2"/>
      <c r="D75" t="s" s="2">
        <v>77</v>
      </c>
      <c r="E75" s="2"/>
      <c r="F75" t="s" s="2">
        <v>87</v>
      </c>
      <c r="G75" t="s" s="2">
        <v>87</v>
      </c>
      <c r="H75" t="s" s="2">
        <v>88</v>
      </c>
      <c r="I75" t="s" s="2">
        <v>88</v>
      </c>
      <c r="J75" t="s" s="2">
        <v>88</v>
      </c>
      <c r="K75" t="s" s="2">
        <v>162</v>
      </c>
      <c r="L75" t="s" s="2">
        <v>10</v>
      </c>
      <c r="M75" t="s" s="2">
        <v>386</v>
      </c>
      <c r="N75" t="s" s="2">
        <v>387</v>
      </c>
      <c r="O75" s="2"/>
      <c r="P75" t="s" s="2">
        <v>77</v>
      </c>
      <c r="Q75" s="2"/>
      <c r="R75" t="s" s="2">
        <v>77</v>
      </c>
      <c r="S75" t="s" s="2">
        <v>77</v>
      </c>
      <c r="T75" t="s" s="2">
        <v>77</v>
      </c>
      <c r="U75" t="s" s="2">
        <v>77</v>
      </c>
      <c r="V75" t="s" s="2">
        <v>77</v>
      </c>
      <c r="W75" t="s" s="2">
        <v>77</v>
      </c>
      <c r="X75" t="s" s="2">
        <v>220</v>
      </c>
      <c r="Y75" t="s" s="2">
        <v>388</v>
      </c>
      <c r="Z75" t="s" s="2">
        <v>389</v>
      </c>
      <c r="AA75" t="s" s="2">
        <v>77</v>
      </c>
      <c r="AB75" t="s" s="2">
        <v>77</v>
      </c>
      <c r="AC75" t="s" s="2">
        <v>77</v>
      </c>
      <c r="AD75" t="s" s="2">
        <v>77</v>
      </c>
      <c r="AE75" t="s" s="2">
        <v>77</v>
      </c>
      <c r="AF75" t="s" s="2">
        <v>385</v>
      </c>
      <c r="AG75" t="s" s="2">
        <v>87</v>
      </c>
      <c r="AH75" t="s" s="2">
        <v>87</v>
      </c>
      <c r="AI75" t="s" s="2">
        <v>77</v>
      </c>
      <c r="AJ75" t="s" s="2">
        <v>99</v>
      </c>
      <c r="AK75" t="s" s="2">
        <v>77</v>
      </c>
      <c r="AL75" t="s" s="2">
        <v>390</v>
      </c>
      <c r="AM75" t="s" s="2">
        <v>391</v>
      </c>
      <c r="AN75" t="s" s="2">
        <v>77</v>
      </c>
    </row>
    <row r="76">
      <c r="A76" t="s" s="2">
        <v>392</v>
      </c>
      <c r="B76" t="s" s="2">
        <v>392</v>
      </c>
      <c r="C76" s="2"/>
      <c r="D76" t="s" s="2">
        <v>393</v>
      </c>
      <c r="E76" s="2"/>
      <c r="F76" t="s" s="2">
        <v>78</v>
      </c>
      <c r="G76" t="s" s="2">
        <v>87</v>
      </c>
      <c r="H76" t="s" s="2">
        <v>88</v>
      </c>
      <c r="I76" t="s" s="2">
        <v>77</v>
      </c>
      <c r="J76" t="s" s="2">
        <v>88</v>
      </c>
      <c r="K76" t="s" s="2">
        <v>275</v>
      </c>
      <c r="L76" t="s" s="2">
        <v>394</v>
      </c>
      <c r="M76" t="s" s="2">
        <v>395</v>
      </c>
      <c r="N76" t="s" s="2">
        <v>396</v>
      </c>
      <c r="O76" s="2"/>
      <c r="P76" t="s" s="2">
        <v>77</v>
      </c>
      <c r="Q76" s="2"/>
      <c r="R76" t="s" s="2">
        <v>77</v>
      </c>
      <c r="S76" t="s" s="2">
        <v>77</v>
      </c>
      <c r="T76" t="s" s="2">
        <v>77</v>
      </c>
      <c r="U76" t="s" s="2">
        <v>77</v>
      </c>
      <c r="V76" t="s" s="2">
        <v>77</v>
      </c>
      <c r="W76" t="s" s="2">
        <v>77</v>
      </c>
      <c r="X76" t="s" s="2">
        <v>152</v>
      </c>
      <c r="Y76" t="s" s="2">
        <v>397</v>
      </c>
      <c r="Z76" t="s" s="2">
        <v>398</v>
      </c>
      <c r="AA76" t="s" s="2">
        <v>77</v>
      </c>
      <c r="AB76" t="s" s="2">
        <v>77</v>
      </c>
      <c r="AC76" t="s" s="2">
        <v>77</v>
      </c>
      <c r="AD76" t="s" s="2">
        <v>77</v>
      </c>
      <c r="AE76" t="s" s="2">
        <v>77</v>
      </c>
      <c r="AF76" t="s" s="2">
        <v>392</v>
      </c>
      <c r="AG76" t="s" s="2">
        <v>78</v>
      </c>
      <c r="AH76" t="s" s="2">
        <v>87</v>
      </c>
      <c r="AI76" t="s" s="2">
        <v>77</v>
      </c>
      <c r="AJ76" t="s" s="2">
        <v>99</v>
      </c>
      <c r="AK76" t="s" s="2">
        <v>77</v>
      </c>
      <c r="AL76" t="s" s="2">
        <v>399</v>
      </c>
      <c r="AM76" t="s" s="2">
        <v>77</v>
      </c>
      <c r="AN76" t="s" s="2">
        <v>77</v>
      </c>
    </row>
    <row r="77" hidden="true">
      <c r="A77" t="s" s="2">
        <v>400</v>
      </c>
      <c r="B77" t="s" s="2">
        <v>400</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401</v>
      </c>
      <c r="B78" t="s" s="2">
        <v>401</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402</v>
      </c>
      <c r="B79" t="s" s="2">
        <v>402</v>
      </c>
      <c r="C79" s="2"/>
      <c r="D79" t="s" s="2">
        <v>77</v>
      </c>
      <c r="E79" s="2"/>
      <c r="F79" t="s" s="2">
        <v>87</v>
      </c>
      <c r="G79" t="s" s="2">
        <v>79</v>
      </c>
      <c r="H79" t="s" s="2">
        <v>88</v>
      </c>
      <c r="I79" t="s" s="2">
        <v>77</v>
      </c>
      <c r="J79" t="s" s="2">
        <v>88</v>
      </c>
      <c r="K79" t="s" s="2">
        <v>140</v>
      </c>
      <c r="L79" t="s" s="2">
        <v>403</v>
      </c>
      <c r="M79" t="s" s="2">
        <v>404</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405</v>
      </c>
      <c r="AC79" t="s" s="2">
        <v>406</v>
      </c>
      <c r="AD79" t="s" s="2">
        <v>77</v>
      </c>
      <c r="AE79" t="s" s="2">
        <v>113</v>
      </c>
      <c r="AF79" t="s" s="2">
        <v>285</v>
      </c>
      <c r="AG79" t="s" s="2">
        <v>78</v>
      </c>
      <c r="AH79" t="s" s="2">
        <v>79</v>
      </c>
      <c r="AI79" t="s" s="2">
        <v>77</v>
      </c>
      <c r="AJ79" t="s" s="2">
        <v>99</v>
      </c>
      <c r="AK79" t="s" s="2">
        <v>77</v>
      </c>
      <c r="AL79" t="s" s="2">
        <v>77</v>
      </c>
      <c r="AM79" t="s" s="2">
        <v>77</v>
      </c>
      <c r="AN79" t="s" s="2">
        <v>286</v>
      </c>
    </row>
    <row r="80" hidden="true">
      <c r="A80" t="s" s="2">
        <v>407</v>
      </c>
      <c r="B80" t="s" s="2">
        <v>407</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408</v>
      </c>
      <c r="B81" t="s" s="2">
        <v>408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c r="A82" t="s" s="2">
        <v>409</v>
      </c>
      <c r="B82" t="s" s="2">
        <v>409</v>
      </c>
      <c r="C82" s="2"/>
      <c r="D82" t="s" s="2">
        <v>77</v>
      </c>
      <c r="E82" s="2"/>
      <c r="F82" t="s" s="2">
        <v>87</v>
      </c>
      <c r="G82" t="s" s="2">
        <v>87</v>
      </c>
      <c r="H82" t="s" s="2">
        <v>88</v>
      </c>
      <c r="I82" t="s" s="2">
        <v>77</v>
      </c>
      <c r="J82" t="s" s="2">
        <v>88</v>
      </c>
      <c r="K82" t="s" s="2">
        <v>128</v>
      </c>
      <c r="L82" t="s" s="2">
        <v>228</v>
      </c>
      <c r="M82" t="s" s="2">
        <v>229</v>
      </c>
      <c r="N82" t="s" s="2">
        <v>230</v>
      </c>
      <c r="O82" t="s" s="2">
        <v>231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233</v>
      </c>
      <c r="AG82" t="s" s="2">
        <v>78</v>
      </c>
      <c r="AH82" t="s" s="2">
        <v>87</v>
      </c>
      <c r="AI82" t="s" s="2">
        <v>77</v>
      </c>
      <c r="AJ82" t="s" s="2">
        <v>99</v>
      </c>
      <c r="AK82" t="s" s="2">
        <v>77</v>
      </c>
      <c r="AL82" t="s" s="2">
        <v>77</v>
      </c>
      <c r="AM82" t="s" s="2">
        <v>77</v>
      </c>
      <c r="AN82" t="s" s="2">
        <v>234</v>
      </c>
    </row>
    <row r="83" hidden="true">
      <c r="A83" t="s" s="2">
        <v>410</v>
      </c>
      <c r="B83" t="s" s="2">
        <v>410</v>
      </c>
      <c r="C83" s="2"/>
      <c r="D83" t="s" s="2">
        <v>77</v>
      </c>
      <c r="E83" s="2"/>
      <c r="F83" t="s" s="2">
        <v>78</v>
      </c>
      <c r="G83" t="s" s="2">
        <v>87</v>
      </c>
      <c r="H83" t="s" s="2">
        <v>77</v>
      </c>
      <c r="I83" t="s" s="2">
        <v>77</v>
      </c>
      <c r="J83" t="s" s="2">
        <v>88</v>
      </c>
      <c r="K83" t="s" s="2">
        <v>101</v>
      </c>
      <c r="L83" t="s" s="2">
        <v>237</v>
      </c>
      <c r="M83" t="s" s="2">
        <v>238</v>
      </c>
      <c r="N83" t="s" s="2">
        <v>239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240</v>
      </c>
      <c r="AG83" t="s" s="2">
        <v>78</v>
      </c>
      <c r="AH83" t="s" s="2">
        <v>87</v>
      </c>
      <c r="AI83" t="s" s="2">
        <v>77</v>
      </c>
      <c r="AJ83" t="s" s="2">
        <v>99</v>
      </c>
      <c r="AK83" t="s" s="2">
        <v>77</v>
      </c>
      <c r="AL83" t="s" s="2">
        <v>77</v>
      </c>
      <c r="AM83" t="s" s="2">
        <v>77</v>
      </c>
      <c r="AN83" t="s" s="2">
        <v>241</v>
      </c>
    </row>
    <row r="84">
      <c r="A84" t="s" s="2">
        <v>411</v>
      </c>
      <c r="B84" t="s" s="2">
        <v>411</v>
      </c>
      <c r="C84" s="2"/>
      <c r="D84" t="s" s="2">
        <v>77</v>
      </c>
      <c r="E84" s="2"/>
      <c r="F84" t="s" s="2">
        <v>87</v>
      </c>
      <c r="G84" t="s" s="2">
        <v>87</v>
      </c>
      <c r="H84" t="s" s="2">
        <v>88</v>
      </c>
      <c r="I84" t="s" s="2">
        <v>77</v>
      </c>
      <c r="J84" t="s" s="2">
        <v>88</v>
      </c>
      <c r="K84" t="s" s="2">
        <v>162</v>
      </c>
      <c r="L84" t="s" s="2">
        <v>244</v>
      </c>
      <c r="M84" t="s" s="2">
        <v>245</v>
      </c>
      <c r="N84" s="2"/>
      <c r="O84" t="s" s="2">
        <v>246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247</v>
      </c>
      <c r="AG84" t="s" s="2">
        <v>78</v>
      </c>
      <c r="AH84" t="s" s="2">
        <v>87</v>
      </c>
      <c r="AI84" t="s" s="2">
        <v>77</v>
      </c>
      <c r="AJ84" t="s" s="2">
        <v>99</v>
      </c>
      <c r="AK84" t="s" s="2">
        <v>77</v>
      </c>
      <c r="AL84" t="s" s="2">
        <v>77</v>
      </c>
      <c r="AM84" t="s" s="2">
        <v>77</v>
      </c>
      <c r="AN84" t="s" s="2">
        <v>248</v>
      </c>
    </row>
    <row r="85" hidden="true">
      <c r="A85" t="s" s="2">
        <v>412</v>
      </c>
      <c r="B85" t="s" s="2">
        <v>412</v>
      </c>
      <c r="C85" s="2"/>
      <c r="D85" t="s" s="2">
        <v>77</v>
      </c>
      <c r="E85" s="2"/>
      <c r="F85" t="s" s="2">
        <v>78</v>
      </c>
      <c r="G85" t="s" s="2">
        <v>87</v>
      </c>
      <c r="H85" t="s" s="2">
        <v>77</v>
      </c>
      <c r="I85" t="s" s="2">
        <v>77</v>
      </c>
      <c r="J85" t="s" s="2">
        <v>88</v>
      </c>
      <c r="K85" t="s" s="2">
        <v>101</v>
      </c>
      <c r="L85" t="s" s="2">
        <v>251</v>
      </c>
      <c r="M85" t="s" s="2">
        <v>252</v>
      </c>
      <c r="N85" s="2"/>
      <c r="O85" t="s" s="2">
        <v>253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254</v>
      </c>
      <c r="AG85" t="s" s="2">
        <v>78</v>
      </c>
      <c r="AH85" t="s" s="2">
        <v>87</v>
      </c>
      <c r="AI85" t="s" s="2">
        <v>77</v>
      </c>
      <c r="AJ85" t="s" s="2">
        <v>99</v>
      </c>
      <c r="AK85" t="s" s="2">
        <v>77</v>
      </c>
      <c r="AL85" t="s" s="2">
        <v>77</v>
      </c>
      <c r="AM85" t="s" s="2">
        <v>77</v>
      </c>
      <c r="AN85" t="s" s="2">
        <v>255</v>
      </c>
    </row>
    <row r="86" hidden="true">
      <c r="A86" t="s" s="2">
        <v>413</v>
      </c>
      <c r="B86" t="s" s="2">
        <v>413</v>
      </c>
      <c r="C86" s="2"/>
      <c r="D86" t="s" s="2">
        <v>77</v>
      </c>
      <c r="E86" s="2"/>
      <c r="F86" t="s" s="2">
        <v>78</v>
      </c>
      <c r="G86" t="s" s="2">
        <v>87</v>
      </c>
      <c r="H86" t="s" s="2">
        <v>77</v>
      </c>
      <c r="I86" t="s" s="2">
        <v>77</v>
      </c>
      <c r="J86" t="s" s="2">
        <v>88</v>
      </c>
      <c r="K86" t="s" s="2">
        <v>258</v>
      </c>
      <c r="L86" t="s" s="2">
        <v>259</v>
      </c>
      <c r="M86" t="s" s="2">
        <v>260</v>
      </c>
      <c r="N86" t="s" s="2">
        <v>261</v>
      </c>
      <c r="O86" t="s" s="2">
        <v>262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263</v>
      </c>
      <c r="AG86" t="s" s="2">
        <v>78</v>
      </c>
      <c r="AH86" t="s" s="2">
        <v>87</v>
      </c>
      <c r="AI86" t="s" s="2">
        <v>77</v>
      </c>
      <c r="AJ86" t="s" s="2">
        <v>99</v>
      </c>
      <c r="AK86" t="s" s="2">
        <v>77</v>
      </c>
      <c r="AL86" t="s" s="2">
        <v>77</v>
      </c>
      <c r="AM86" t="s" s="2">
        <v>77</v>
      </c>
      <c r="AN86" t="s" s="2">
        <v>264</v>
      </c>
    </row>
    <row r="87">
      <c r="A87" t="s" s="2">
        <v>414</v>
      </c>
      <c r="B87" t="s" s="2">
        <v>402</v>
      </c>
      <c r="C87" t="s" s="2">
        <v>415</v>
      </c>
      <c r="D87" t="s" s="2">
        <v>77</v>
      </c>
      <c r="E87" s="2"/>
      <c r="F87" t="s" s="2">
        <v>78</v>
      </c>
      <c r="G87" t="s" s="2">
        <v>87</v>
      </c>
      <c r="H87" t="s" s="2">
        <v>88</v>
      </c>
      <c r="I87" t="s" s="2">
        <v>77</v>
      </c>
      <c r="J87" t="s" s="2">
        <v>88</v>
      </c>
      <c r="K87" t="s" s="2">
        <v>140</v>
      </c>
      <c r="L87" t="s" s="2">
        <v>415</v>
      </c>
      <c r="M87" t="s" s="2">
        <v>416</v>
      </c>
      <c r="N87" t="s" s="2">
        <v>283</v>
      </c>
      <c r="O87" t="s" s="2">
        <v>284</v>
      </c>
      <c r="P87" t="s" s="2">
        <v>77</v>
      </c>
      <c r="Q87" s="2"/>
      <c r="R87" t="s" s="2">
        <v>77</v>
      </c>
      <c r="S87" t="s" s="2">
        <v>77</v>
      </c>
      <c r="T87" t="s" s="2">
        <v>77</v>
      </c>
      <c r="U87" t="s" s="2">
        <v>77</v>
      </c>
      <c r="V87" t="s" s="2">
        <v>77</v>
      </c>
      <c r="W87" t="s" s="2">
        <v>77</v>
      </c>
      <c r="X87" t="s" s="2">
        <v>220</v>
      </c>
      <c r="Y87" s="2"/>
      <c r="Z87" t="s" s="2">
        <v>417</v>
      </c>
      <c r="AA87" t="s" s="2">
        <v>77</v>
      </c>
      <c r="AB87" t="s" s="2">
        <v>77</v>
      </c>
      <c r="AC87" t="s" s="2">
        <v>77</v>
      </c>
      <c r="AD87" t="s" s="2">
        <v>77</v>
      </c>
      <c r="AE87" t="s" s="2">
        <v>77</v>
      </c>
      <c r="AF87" t="s" s="2">
        <v>285</v>
      </c>
      <c r="AG87" t="s" s="2">
        <v>78</v>
      </c>
      <c r="AH87" t="s" s="2">
        <v>79</v>
      </c>
      <c r="AI87" t="s" s="2">
        <v>77</v>
      </c>
      <c r="AJ87" t="s" s="2">
        <v>99</v>
      </c>
      <c r="AK87" t="s" s="2">
        <v>77</v>
      </c>
      <c r="AL87" t="s" s="2">
        <v>77</v>
      </c>
      <c r="AM87" t="s" s="2">
        <v>77</v>
      </c>
      <c r="AN87" t="s" s="2">
        <v>286</v>
      </c>
    </row>
    <row r="88" hidden="true">
      <c r="A88" t="s" s="2">
        <v>418</v>
      </c>
      <c r="B88" t="s" s="2">
        <v>407</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77</v>
      </c>
      <c r="AM88" t="s" s="2">
        <v>77</v>
      </c>
      <c r="AN88" t="s" s="2">
        <v>77</v>
      </c>
    </row>
    <row r="89" hidden="true">
      <c r="A89" t="s" s="2">
        <v>419</v>
      </c>
      <c r="B89" t="s" s="2">
        <v>408</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111</v>
      </c>
      <c r="AC89" t="s" s="2">
        <v>112</v>
      </c>
      <c r="AD89" t="s" s="2">
        <v>77</v>
      </c>
      <c r="AE89" t="s" s="2">
        <v>113</v>
      </c>
      <c r="AF89" t="s" s="2">
        <v>114</v>
      </c>
      <c r="AG89" t="s" s="2">
        <v>78</v>
      </c>
      <c r="AH89" t="s" s="2">
        <v>79</v>
      </c>
      <c r="AI89" t="s" s="2">
        <v>77</v>
      </c>
      <c r="AJ89" t="s" s="2">
        <v>115</v>
      </c>
      <c r="AK89" t="s" s="2">
        <v>77</v>
      </c>
      <c r="AL89" t="s" s="2">
        <v>77</v>
      </c>
      <c r="AM89" t="s" s="2">
        <v>77</v>
      </c>
      <c r="AN89" t="s" s="2">
        <v>77</v>
      </c>
    </row>
    <row r="90">
      <c r="A90" t="s" s="2">
        <v>420</v>
      </c>
      <c r="B90" t="s" s="2">
        <v>409</v>
      </c>
      <c r="C90" s="2"/>
      <c r="D90" t="s" s="2">
        <v>77</v>
      </c>
      <c r="E90" s="2"/>
      <c r="F90" t="s" s="2">
        <v>87</v>
      </c>
      <c r="G90" t="s" s="2">
        <v>87</v>
      </c>
      <c r="H90" t="s" s="2">
        <v>88</v>
      </c>
      <c r="I90" t="s" s="2">
        <v>77</v>
      </c>
      <c r="J90" t="s" s="2">
        <v>88</v>
      </c>
      <c r="K90" t="s" s="2">
        <v>128</v>
      </c>
      <c r="L90" t="s" s="2">
        <v>228</v>
      </c>
      <c r="M90" t="s" s="2">
        <v>229</v>
      </c>
      <c r="N90" t="s" s="2">
        <v>230</v>
      </c>
      <c r="O90" t="s" s="2">
        <v>231</v>
      </c>
      <c r="P90" t="s" s="2">
        <v>77</v>
      </c>
      <c r="Q90" s="2"/>
      <c r="R90" t="s" s="2">
        <v>421</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233</v>
      </c>
      <c r="AG90" t="s" s="2">
        <v>78</v>
      </c>
      <c r="AH90" t="s" s="2">
        <v>87</v>
      </c>
      <c r="AI90" t="s" s="2">
        <v>77</v>
      </c>
      <c r="AJ90" t="s" s="2">
        <v>99</v>
      </c>
      <c r="AK90" t="s" s="2">
        <v>77</v>
      </c>
      <c r="AL90" t="s" s="2">
        <v>77</v>
      </c>
      <c r="AM90" t="s" s="2">
        <v>77</v>
      </c>
      <c r="AN90" t="s" s="2">
        <v>234</v>
      </c>
    </row>
    <row r="91" hidden="true">
      <c r="A91" t="s" s="2">
        <v>422</v>
      </c>
      <c r="B91" t="s" s="2">
        <v>410</v>
      </c>
      <c r="C91" s="2"/>
      <c r="D91" t="s" s="2">
        <v>77</v>
      </c>
      <c r="E91" s="2"/>
      <c r="F91" t="s" s="2">
        <v>78</v>
      </c>
      <c r="G91" t="s" s="2">
        <v>87</v>
      </c>
      <c r="H91" t="s" s="2">
        <v>77</v>
      </c>
      <c r="I91" t="s" s="2">
        <v>77</v>
      </c>
      <c r="J91" t="s" s="2">
        <v>88</v>
      </c>
      <c r="K91" t="s" s="2">
        <v>101</v>
      </c>
      <c r="L91" t="s" s="2">
        <v>237</v>
      </c>
      <c r="M91" t="s" s="2">
        <v>238</v>
      </c>
      <c r="N91" t="s" s="2">
        <v>239</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240</v>
      </c>
      <c r="AG91" t="s" s="2">
        <v>78</v>
      </c>
      <c r="AH91" t="s" s="2">
        <v>87</v>
      </c>
      <c r="AI91" t="s" s="2">
        <v>77</v>
      </c>
      <c r="AJ91" t="s" s="2">
        <v>99</v>
      </c>
      <c r="AK91" t="s" s="2">
        <v>77</v>
      </c>
      <c r="AL91" t="s" s="2">
        <v>77</v>
      </c>
      <c r="AM91" t="s" s="2">
        <v>77</v>
      </c>
      <c r="AN91" t="s" s="2">
        <v>241</v>
      </c>
    </row>
    <row r="92">
      <c r="A92" t="s" s="2">
        <v>423</v>
      </c>
      <c r="B92" t="s" s="2">
        <v>411</v>
      </c>
      <c r="C92" s="2"/>
      <c r="D92" t="s" s="2">
        <v>77</v>
      </c>
      <c r="E92" s="2"/>
      <c r="F92" t="s" s="2">
        <v>87</v>
      </c>
      <c r="G92" t="s" s="2">
        <v>87</v>
      </c>
      <c r="H92" t="s" s="2">
        <v>88</v>
      </c>
      <c r="I92" t="s" s="2">
        <v>77</v>
      </c>
      <c r="J92" t="s" s="2">
        <v>88</v>
      </c>
      <c r="K92" t="s" s="2">
        <v>162</v>
      </c>
      <c r="L92" t="s" s="2">
        <v>244</v>
      </c>
      <c r="M92" t="s" s="2">
        <v>245</v>
      </c>
      <c r="N92" s="2"/>
      <c r="O92" t="s" s="2">
        <v>246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247</v>
      </c>
      <c r="AG92" t="s" s="2">
        <v>78</v>
      </c>
      <c r="AH92" t="s" s="2">
        <v>87</v>
      </c>
      <c r="AI92" t="s" s="2">
        <v>77</v>
      </c>
      <c r="AJ92" t="s" s="2">
        <v>99</v>
      </c>
      <c r="AK92" t="s" s="2">
        <v>77</v>
      </c>
      <c r="AL92" t="s" s="2">
        <v>77</v>
      </c>
      <c r="AM92" t="s" s="2">
        <v>77</v>
      </c>
      <c r="AN92" t="s" s="2">
        <v>248</v>
      </c>
    </row>
    <row r="93" hidden="true">
      <c r="A93" t="s" s="2">
        <v>424</v>
      </c>
      <c r="B93" t="s" s="2">
        <v>412</v>
      </c>
      <c r="C93" s="2"/>
      <c r="D93" t="s" s="2">
        <v>77</v>
      </c>
      <c r="E93" s="2"/>
      <c r="F93" t="s" s="2">
        <v>78</v>
      </c>
      <c r="G93" t="s" s="2">
        <v>87</v>
      </c>
      <c r="H93" t="s" s="2">
        <v>77</v>
      </c>
      <c r="I93" t="s" s="2">
        <v>77</v>
      </c>
      <c r="J93" t="s" s="2">
        <v>88</v>
      </c>
      <c r="K93" t="s" s="2">
        <v>101</v>
      </c>
      <c r="L93" t="s" s="2">
        <v>251</v>
      </c>
      <c r="M93" t="s" s="2">
        <v>252</v>
      </c>
      <c r="N93" s="2"/>
      <c r="O93" t="s" s="2">
        <v>253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254</v>
      </c>
      <c r="AG93" t="s" s="2">
        <v>78</v>
      </c>
      <c r="AH93" t="s" s="2">
        <v>87</v>
      </c>
      <c r="AI93" t="s" s="2">
        <v>77</v>
      </c>
      <c r="AJ93" t="s" s="2">
        <v>99</v>
      </c>
      <c r="AK93" t="s" s="2">
        <v>77</v>
      </c>
      <c r="AL93" t="s" s="2">
        <v>77</v>
      </c>
      <c r="AM93" t="s" s="2">
        <v>77</v>
      </c>
      <c r="AN93" t="s" s="2">
        <v>255</v>
      </c>
    </row>
    <row r="94" hidden="true">
      <c r="A94" t="s" s="2">
        <v>425</v>
      </c>
      <c r="B94" t="s" s="2">
        <v>413</v>
      </c>
      <c r="C94" s="2"/>
      <c r="D94" t="s" s="2">
        <v>77</v>
      </c>
      <c r="E94" s="2"/>
      <c r="F94" t="s" s="2">
        <v>78</v>
      </c>
      <c r="G94" t="s" s="2">
        <v>87</v>
      </c>
      <c r="H94" t="s" s="2">
        <v>77</v>
      </c>
      <c r="I94" t="s" s="2">
        <v>77</v>
      </c>
      <c r="J94" t="s" s="2">
        <v>88</v>
      </c>
      <c r="K94" t="s" s="2">
        <v>258</v>
      </c>
      <c r="L94" t="s" s="2">
        <v>259</v>
      </c>
      <c r="M94" t="s" s="2">
        <v>260</v>
      </c>
      <c r="N94" t="s" s="2">
        <v>261</v>
      </c>
      <c r="O94" t="s" s="2">
        <v>262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263</v>
      </c>
      <c r="AG94" t="s" s="2">
        <v>78</v>
      </c>
      <c r="AH94" t="s" s="2">
        <v>87</v>
      </c>
      <c r="AI94" t="s" s="2">
        <v>77</v>
      </c>
      <c r="AJ94" t="s" s="2">
        <v>99</v>
      </c>
      <c r="AK94" t="s" s="2">
        <v>77</v>
      </c>
      <c r="AL94" t="s" s="2">
        <v>77</v>
      </c>
      <c r="AM94" t="s" s="2">
        <v>77</v>
      </c>
      <c r="AN94" t="s" s="2">
        <v>264</v>
      </c>
    </row>
    <row r="95" hidden="true">
      <c r="A95" t="s" s="2">
        <v>426</v>
      </c>
      <c r="B95" t="s" s="2">
        <v>426</v>
      </c>
      <c r="C95" s="2"/>
      <c r="D95" t="s" s="2">
        <v>77</v>
      </c>
      <c r="E95" s="2"/>
      <c r="F95" t="s" s="2">
        <v>78</v>
      </c>
      <c r="G95" t="s" s="2">
        <v>87</v>
      </c>
      <c r="H95" t="s" s="2">
        <v>77</v>
      </c>
      <c r="I95" t="s" s="2">
        <v>77</v>
      </c>
      <c r="J95" t="s" s="2">
        <v>88</v>
      </c>
      <c r="K95" t="s" s="2">
        <v>101</v>
      </c>
      <c r="L95" t="s" s="2">
        <v>305</v>
      </c>
      <c r="M95" t="s" s="2">
        <v>306</v>
      </c>
      <c r="N95" t="s" s="2">
        <v>307</v>
      </c>
      <c r="O95" t="s" s="2">
        <v>308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309</v>
      </c>
      <c r="AG95" t="s" s="2">
        <v>78</v>
      </c>
      <c r="AH95" t="s" s="2">
        <v>87</v>
      </c>
      <c r="AI95" t="s" s="2">
        <v>77</v>
      </c>
      <c r="AJ95" t="s" s="2">
        <v>99</v>
      </c>
      <c r="AK95" t="s" s="2">
        <v>77</v>
      </c>
      <c r="AL95" t="s" s="2">
        <v>77</v>
      </c>
      <c r="AM95" t="s" s="2">
        <v>77</v>
      </c>
      <c r="AN95" t="s" s="2">
        <v>310</v>
      </c>
    </row>
    <row r="96">
      <c r="A96" t="s" s="2">
        <v>427</v>
      </c>
      <c r="B96" t="s" s="2">
        <v>427</v>
      </c>
      <c r="C96" s="2"/>
      <c r="D96" t="s" s="2">
        <v>77</v>
      </c>
      <c r="E96" s="2"/>
      <c r="F96" t="s" s="2">
        <v>78</v>
      </c>
      <c r="G96" t="s" s="2">
        <v>87</v>
      </c>
      <c r="H96" t="s" s="2">
        <v>88</v>
      </c>
      <c r="I96" t="s" s="2">
        <v>77</v>
      </c>
      <c r="J96" t="s" s="2">
        <v>88</v>
      </c>
      <c r="K96" t="s" s="2">
        <v>275</v>
      </c>
      <c r="L96" t="s" s="2">
        <v>428</v>
      </c>
      <c r="M96" t="s" s="2">
        <v>429</v>
      </c>
      <c r="N96" s="2"/>
      <c r="O96" s="2"/>
      <c r="P96" t="s" s="2">
        <v>77</v>
      </c>
      <c r="Q96" s="2"/>
      <c r="R96" t="s" s="2">
        <v>77</v>
      </c>
      <c r="S96" t="s" s="2">
        <v>77</v>
      </c>
      <c r="T96" t="s" s="2">
        <v>77</v>
      </c>
      <c r="U96" t="s" s="2">
        <v>77</v>
      </c>
      <c r="V96" t="s" s="2">
        <v>77</v>
      </c>
      <c r="W96" t="s" s="2">
        <v>77</v>
      </c>
      <c r="X96" t="s" s="2">
        <v>152</v>
      </c>
      <c r="Y96" t="s" s="2">
        <v>430</v>
      </c>
      <c r="Z96" t="s" s="2">
        <v>431</v>
      </c>
      <c r="AA96" t="s" s="2">
        <v>77</v>
      </c>
      <c r="AB96" t="s" s="2">
        <v>77</v>
      </c>
      <c r="AC96" t="s" s="2">
        <v>77</v>
      </c>
      <c r="AD96" t="s" s="2">
        <v>77</v>
      </c>
      <c r="AE96" t="s" s="2">
        <v>77</v>
      </c>
      <c r="AF96" t="s" s="2">
        <v>427</v>
      </c>
      <c r="AG96" t="s" s="2">
        <v>78</v>
      </c>
      <c r="AH96" t="s" s="2">
        <v>87</v>
      </c>
      <c r="AI96" t="s" s="2">
        <v>77</v>
      </c>
      <c r="AJ96" t="s" s="2">
        <v>99</v>
      </c>
      <c r="AK96" t="s" s="2">
        <v>77</v>
      </c>
      <c r="AL96" t="s" s="2">
        <v>77</v>
      </c>
      <c r="AM96" t="s" s="2">
        <v>432</v>
      </c>
      <c r="AN96" t="s" s="2">
        <v>77</v>
      </c>
    </row>
    <row r="97" hidden="true">
      <c r="A97" t="s" s="2">
        <v>433</v>
      </c>
      <c r="B97" t="s" s="2">
        <v>433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434</v>
      </c>
      <c r="B98" t="s" s="2">
        <v>434</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hidden="true">
      <c r="A99" t="s" s="2">
        <v>435</v>
      </c>
      <c r="B99" t="s" s="2">
        <v>435</v>
      </c>
      <c r="C99" s="2"/>
      <c r="D99" t="s" s="2">
        <v>77</v>
      </c>
      <c r="E99" s="2"/>
      <c r="F99" t="s" s="2">
        <v>78</v>
      </c>
      <c r="G99" t="s" s="2">
        <v>79</v>
      </c>
      <c r="H99" t="s" s="2">
        <v>88</v>
      </c>
      <c r="I99" t="s" s="2">
        <v>77</v>
      </c>
      <c r="J99" t="s" s="2">
        <v>88</v>
      </c>
      <c r="K99" t="s" s="2">
        <v>140</v>
      </c>
      <c r="L99" t="s" s="2">
        <v>403</v>
      </c>
      <c r="M99" t="s" s="2">
        <v>404</v>
      </c>
      <c r="N99" t="s" s="2">
        <v>283</v>
      </c>
      <c r="O99" t="s" s="2">
        <v>284</v>
      </c>
      <c r="P99" t="s" s="2">
        <v>77</v>
      </c>
      <c r="Q99" s="2"/>
      <c r="R99" t="s" s="2">
        <v>77</v>
      </c>
      <c r="S99" t="s" s="2">
        <v>77</v>
      </c>
      <c r="T99" t="s" s="2">
        <v>77</v>
      </c>
      <c r="U99" t="s" s="2">
        <v>77</v>
      </c>
      <c r="V99" t="s" s="2">
        <v>77</v>
      </c>
      <c r="W99" t="s" s="2">
        <v>77</v>
      </c>
      <c r="X99" t="s" s="2">
        <v>77</v>
      </c>
      <c r="Y99" t="s" s="2">
        <v>77</v>
      </c>
      <c r="Z99" t="s" s="2">
        <v>77</v>
      </c>
      <c r="AA99" t="s" s="2">
        <v>77</v>
      </c>
      <c r="AB99" t="s" s="2">
        <v>436</v>
      </c>
      <c r="AC99" s="2"/>
      <c r="AD99" t="s" s="2">
        <v>77</v>
      </c>
      <c r="AE99" t="s" s="2">
        <v>113</v>
      </c>
      <c r="AF99" t="s" s="2">
        <v>285</v>
      </c>
      <c r="AG99" t="s" s="2">
        <v>78</v>
      </c>
      <c r="AH99" t="s" s="2">
        <v>79</v>
      </c>
      <c r="AI99" t="s" s="2">
        <v>77</v>
      </c>
      <c r="AJ99" t="s" s="2">
        <v>99</v>
      </c>
      <c r="AK99" t="s" s="2">
        <v>77</v>
      </c>
      <c r="AL99" t="s" s="2">
        <v>77</v>
      </c>
      <c r="AM99" t="s" s="2">
        <v>77</v>
      </c>
      <c r="AN99" t="s" s="2">
        <v>286</v>
      </c>
    </row>
    <row r="100">
      <c r="A100" t="s" s="2">
        <v>437</v>
      </c>
      <c r="B100" t="s" s="2">
        <v>435</v>
      </c>
      <c r="C100" t="s" s="2">
        <v>438</v>
      </c>
      <c r="D100" t="s" s="2">
        <v>77</v>
      </c>
      <c r="E100" s="2"/>
      <c r="F100" t="s" s="2">
        <v>78</v>
      </c>
      <c r="G100" t="s" s="2">
        <v>87</v>
      </c>
      <c r="H100" t="s" s="2">
        <v>88</v>
      </c>
      <c r="I100" t="s" s="2">
        <v>77</v>
      </c>
      <c r="J100" t="s" s="2">
        <v>88</v>
      </c>
      <c r="K100" t="s" s="2">
        <v>140</v>
      </c>
      <c r="L100" t="s" s="2">
        <v>439</v>
      </c>
      <c r="M100" t="s" s="2">
        <v>440</v>
      </c>
      <c r="N100" t="s" s="2">
        <v>283</v>
      </c>
      <c r="O100" t="s" s="2">
        <v>284</v>
      </c>
      <c r="P100" t="s" s="2">
        <v>77</v>
      </c>
      <c r="Q100" s="2"/>
      <c r="R100" t="s" s="2">
        <v>77</v>
      </c>
      <c r="S100" t="s" s="2">
        <v>441</v>
      </c>
      <c r="T100" t="s" s="2">
        <v>77</v>
      </c>
      <c r="U100" t="s" s="2">
        <v>77</v>
      </c>
      <c r="V100" t="s" s="2">
        <v>77</v>
      </c>
      <c r="W100" t="s" s="2">
        <v>77</v>
      </c>
      <c r="X100" t="s" s="2">
        <v>166</v>
      </c>
      <c r="Y100" s="2"/>
      <c r="Z100" t="s" s="2">
        <v>442</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443</v>
      </c>
      <c r="B101" t="s" s="2">
        <v>444</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445</v>
      </c>
      <c r="B102" t="s" s="2">
        <v>446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447</v>
      </c>
      <c r="B103" t="s" s="2">
        <v>448</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449</v>
      </c>
      <c r="B104" t="s" s="2">
        <v>450</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451</v>
      </c>
      <c r="B105" t="s" s="2">
        <v>452</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453</v>
      </c>
      <c r="B106" t="s" s="2">
        <v>454</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455</v>
      </c>
      <c r="B107" t="s" s="2">
        <v>456</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hidden="true">
      <c r="A108" t="s" s="2">
        <v>457</v>
      </c>
      <c r="B108" t="s" s="2">
        <v>457</v>
      </c>
      <c r="C108" s="2"/>
      <c r="D108" t="s" s="2">
        <v>77</v>
      </c>
      <c r="E108" s="2"/>
      <c r="F108" t="s" s="2">
        <v>78</v>
      </c>
      <c r="G108" t="s" s="2">
        <v>87</v>
      </c>
      <c r="H108" t="s" s="2">
        <v>77</v>
      </c>
      <c r="I108" t="s" s="2">
        <v>77</v>
      </c>
      <c r="J108" t="s" s="2">
        <v>88</v>
      </c>
      <c r="K108" t="s" s="2">
        <v>101</v>
      </c>
      <c r="L108" t="s" s="2">
        <v>305</v>
      </c>
      <c r="M108" t="s" s="2">
        <v>306</v>
      </c>
      <c r="N108" t="s" s="2">
        <v>307</v>
      </c>
      <c r="O108" t="s" s="2">
        <v>308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309</v>
      </c>
      <c r="AG108" t="s" s="2">
        <v>78</v>
      </c>
      <c r="AH108" t="s" s="2">
        <v>87</v>
      </c>
      <c r="AI108" t="s" s="2">
        <v>77</v>
      </c>
      <c r="AJ108" t="s" s="2">
        <v>99</v>
      </c>
      <c r="AK108" t="s" s="2">
        <v>77</v>
      </c>
      <c r="AL108" t="s" s="2">
        <v>77</v>
      </c>
      <c r="AM108" t="s" s="2">
        <v>77</v>
      </c>
      <c r="AN108" t="s" s="2">
        <v>310</v>
      </c>
    </row>
    <row r="109">
      <c r="A109" t="s" s="2">
        <v>458</v>
      </c>
      <c r="B109" t="s" s="2">
        <v>458</v>
      </c>
      <c r="C109" s="2"/>
      <c r="D109" t="s" s="2">
        <v>459</v>
      </c>
      <c r="E109" s="2"/>
      <c r="F109" t="s" s="2">
        <v>87</v>
      </c>
      <c r="G109" t="s" s="2">
        <v>87</v>
      </c>
      <c r="H109" t="s" s="2">
        <v>88</v>
      </c>
      <c r="I109" t="s" s="2">
        <v>77</v>
      </c>
      <c r="J109" t="s" s="2">
        <v>88</v>
      </c>
      <c r="K109" t="s" s="2">
        <v>275</v>
      </c>
      <c r="L109" t="s" s="2">
        <v>63</v>
      </c>
      <c r="M109" t="s" s="2">
        <v>460</v>
      </c>
      <c r="N109" t="s" s="2">
        <v>461</v>
      </c>
      <c r="O109" t="s" s="2">
        <v>462</v>
      </c>
      <c r="P109" t="s" s="2">
        <v>77</v>
      </c>
      <c r="Q109" s="2"/>
      <c r="R109" t="s" s="2">
        <v>77</v>
      </c>
      <c r="S109" t="s" s="2">
        <v>77</v>
      </c>
      <c r="T109" t="s" s="2">
        <v>77</v>
      </c>
      <c r="U109" t="s" s="2">
        <v>77</v>
      </c>
      <c r="V109" t="s" s="2">
        <v>77</v>
      </c>
      <c r="W109" t="s" s="2">
        <v>77</v>
      </c>
      <c r="X109" t="s" s="2">
        <v>152</v>
      </c>
      <c r="Y109" t="s" s="2">
        <v>463</v>
      </c>
      <c r="Z109" t="s" s="2">
        <v>464</v>
      </c>
      <c r="AA109" t="s" s="2">
        <v>77</v>
      </c>
      <c r="AB109" t="s" s="2">
        <v>77</v>
      </c>
      <c r="AC109" t="s" s="2">
        <v>77</v>
      </c>
      <c r="AD109" t="s" s="2">
        <v>77</v>
      </c>
      <c r="AE109" t="s" s="2">
        <v>77</v>
      </c>
      <c r="AF109" t="s" s="2">
        <v>458</v>
      </c>
      <c r="AG109" t="s" s="2">
        <v>78</v>
      </c>
      <c r="AH109" t="s" s="2">
        <v>87</v>
      </c>
      <c r="AI109" t="s" s="2">
        <v>77</v>
      </c>
      <c r="AJ109" t="s" s="2">
        <v>465</v>
      </c>
      <c r="AK109" t="s" s="2">
        <v>77</v>
      </c>
      <c r="AL109" t="s" s="2">
        <v>466</v>
      </c>
      <c r="AM109" t="s" s="2">
        <v>467</v>
      </c>
      <c r="AN109" t="s" s="2">
        <v>468</v>
      </c>
    </row>
    <row r="110" hidden="true">
      <c r="A110" t="s" s="2">
        <v>469</v>
      </c>
      <c r="B110" t="s" s="2">
        <v>469</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77</v>
      </c>
      <c r="AM110" t="s" s="2">
        <v>77</v>
      </c>
      <c r="AN110" t="s" s="2">
        <v>77</v>
      </c>
    </row>
    <row r="111" hidden="true">
      <c r="A111" t="s" s="2">
        <v>470</v>
      </c>
      <c r="B111" t="s" s="2">
        <v>470</v>
      </c>
      <c r="C111" s="2"/>
      <c r="D111" t="s" s="2">
        <v>106</v>
      </c>
      <c r="E111" s="2"/>
      <c r="F111" t="s" s="2">
        <v>78</v>
      </c>
      <c r="G111" t="s" s="2">
        <v>79</v>
      </c>
      <c r="H111" t="s" s="2">
        <v>77</v>
      </c>
      <c r="I111" t="s" s="2">
        <v>77</v>
      </c>
      <c r="J111" t="s" s="2">
        <v>77</v>
      </c>
      <c r="K111" t="s" s="2">
        <v>107</v>
      </c>
      <c r="L111" t="s" s="2">
        <v>108</v>
      </c>
      <c r="M111" t="s" s="2">
        <v>109</v>
      </c>
      <c r="N111" t="s" s="2">
        <v>110</v>
      </c>
      <c r="O111" s="2"/>
      <c r="P111" t="s" s="2">
        <v>77</v>
      </c>
      <c r="Q111" s="2"/>
      <c r="R111" t="s" s="2">
        <v>77</v>
      </c>
      <c r="S111" t="s" s="2">
        <v>77</v>
      </c>
      <c r="T111" t="s" s="2">
        <v>77</v>
      </c>
      <c r="U111" t="s" s="2">
        <v>77</v>
      </c>
      <c r="V111" t="s" s="2">
        <v>77</v>
      </c>
      <c r="W111" t="s" s="2">
        <v>77</v>
      </c>
      <c r="X111" t="s" s="2">
        <v>77</v>
      </c>
      <c r="Y111" t="s" s="2">
        <v>77</v>
      </c>
      <c r="Z111" t="s" s="2">
        <v>77</v>
      </c>
      <c r="AA111" t="s" s="2">
        <v>77</v>
      </c>
      <c r="AB111" t="s" s="2">
        <v>111</v>
      </c>
      <c r="AC111" t="s" s="2">
        <v>112</v>
      </c>
      <c r="AD111" t="s" s="2">
        <v>77</v>
      </c>
      <c r="AE111" t="s" s="2">
        <v>113</v>
      </c>
      <c r="AF111" t="s" s="2">
        <v>114</v>
      </c>
      <c r="AG111" t="s" s="2">
        <v>78</v>
      </c>
      <c r="AH111" t="s" s="2">
        <v>79</v>
      </c>
      <c r="AI111" t="s" s="2">
        <v>77</v>
      </c>
      <c r="AJ111" t="s" s="2">
        <v>115</v>
      </c>
      <c r="AK111" t="s" s="2">
        <v>77</v>
      </c>
      <c r="AL111" t="s" s="2">
        <v>77</v>
      </c>
      <c r="AM111" t="s" s="2">
        <v>77</v>
      </c>
      <c r="AN111" t="s" s="2">
        <v>77</v>
      </c>
    </row>
    <row r="112" hidden="true">
      <c r="A112" t="s" s="2">
        <v>471</v>
      </c>
      <c r="B112" t="s" s="2">
        <v>471</v>
      </c>
      <c r="C112" s="2"/>
      <c r="D112" t="s" s="2">
        <v>77</v>
      </c>
      <c r="E112" s="2"/>
      <c r="F112" t="s" s="2">
        <v>87</v>
      </c>
      <c r="G112" t="s" s="2">
        <v>79</v>
      </c>
      <c r="H112" t="s" s="2">
        <v>88</v>
      </c>
      <c r="I112" t="s" s="2">
        <v>77</v>
      </c>
      <c r="J112" t="s" s="2">
        <v>88</v>
      </c>
      <c r="K112" t="s" s="2">
        <v>140</v>
      </c>
      <c r="L112" t="s" s="2">
        <v>403</v>
      </c>
      <c r="M112" t="s" s="2">
        <v>404</v>
      </c>
      <c r="N112" t="s" s="2">
        <v>283</v>
      </c>
      <c r="O112" t="s" s="2">
        <v>284</v>
      </c>
      <c r="P112" t="s" s="2">
        <v>77</v>
      </c>
      <c r="Q112" s="2"/>
      <c r="R112" t="s" s="2">
        <v>77</v>
      </c>
      <c r="S112" t="s" s="2">
        <v>77</v>
      </c>
      <c r="T112" t="s" s="2">
        <v>77</v>
      </c>
      <c r="U112" t="s" s="2">
        <v>77</v>
      </c>
      <c r="V112" t="s" s="2">
        <v>77</v>
      </c>
      <c r="W112" t="s" s="2">
        <v>77</v>
      </c>
      <c r="X112" t="s" s="2">
        <v>77</v>
      </c>
      <c r="Y112" t="s" s="2">
        <v>77</v>
      </c>
      <c r="Z112" t="s" s="2">
        <v>77</v>
      </c>
      <c r="AA112" t="s" s="2">
        <v>77</v>
      </c>
      <c r="AB112" t="s" s="2">
        <v>436</v>
      </c>
      <c r="AC112" s="2"/>
      <c r="AD112" t="s" s="2">
        <v>77</v>
      </c>
      <c r="AE112" t="s" s="2">
        <v>113</v>
      </c>
      <c r="AF112" t="s" s="2">
        <v>285</v>
      </c>
      <c r="AG112" t="s" s="2">
        <v>78</v>
      </c>
      <c r="AH112" t="s" s="2">
        <v>79</v>
      </c>
      <c r="AI112" t="s" s="2">
        <v>77</v>
      </c>
      <c r="AJ112" t="s" s="2">
        <v>99</v>
      </c>
      <c r="AK112" t="s" s="2">
        <v>77</v>
      </c>
      <c r="AL112" t="s" s="2">
        <v>77</v>
      </c>
      <c r="AM112" t="s" s="2">
        <v>77</v>
      </c>
      <c r="AN112" t="s" s="2">
        <v>286</v>
      </c>
    </row>
    <row r="113" hidden="true">
      <c r="A113" t="s" s="2">
        <v>472</v>
      </c>
      <c r="B113" t="s" s="2">
        <v>472</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473</v>
      </c>
      <c r="B114" t="s" s="2">
        <v>473</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474</v>
      </c>
      <c r="B115" t="s" s="2">
        <v>474</v>
      </c>
      <c r="C115" s="2"/>
      <c r="D115" t="s" s="2">
        <v>77</v>
      </c>
      <c r="E115" s="2"/>
      <c r="F115" t="s" s="2">
        <v>78</v>
      </c>
      <c r="G115" t="s" s="2">
        <v>87</v>
      </c>
      <c r="H115" t="s" s="2">
        <v>77</v>
      </c>
      <c r="I115" t="s" s="2">
        <v>77</v>
      </c>
      <c r="J115" t="s" s="2">
        <v>88</v>
      </c>
      <c r="K115" t="s" s="2">
        <v>128</v>
      </c>
      <c r="L115" t="s" s="2">
        <v>228</v>
      </c>
      <c r="M115" t="s" s="2">
        <v>229</v>
      </c>
      <c r="N115" t="s" s="2">
        <v>230</v>
      </c>
      <c r="O115" t="s" s="2">
        <v>231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hidden="true">
      <c r="A116" t="s" s="2">
        <v>475</v>
      </c>
      <c r="B116" t="s" s="2">
        <v>475</v>
      </c>
      <c r="C116" s="2"/>
      <c r="D116" t="s" s="2">
        <v>77</v>
      </c>
      <c r="E116" s="2"/>
      <c r="F116" t="s" s="2">
        <v>78</v>
      </c>
      <c r="G116" t="s" s="2">
        <v>87</v>
      </c>
      <c r="H116" t="s" s="2">
        <v>77</v>
      </c>
      <c r="I116" t="s" s="2">
        <v>77</v>
      </c>
      <c r="J116" t="s" s="2">
        <v>88</v>
      </c>
      <c r="K116" t="s" s="2">
        <v>101</v>
      </c>
      <c r="L116" t="s" s="2">
        <v>237</v>
      </c>
      <c r="M116" t="s" s="2">
        <v>238</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hidden="true">
      <c r="A117" t="s" s="2">
        <v>476</v>
      </c>
      <c r="B117" t="s" s="2">
        <v>476</v>
      </c>
      <c r="C117" s="2"/>
      <c r="D117" t="s" s="2">
        <v>77</v>
      </c>
      <c r="E117" s="2"/>
      <c r="F117" t="s" s="2">
        <v>78</v>
      </c>
      <c r="G117" t="s" s="2">
        <v>87</v>
      </c>
      <c r="H117" t="s" s="2">
        <v>77</v>
      </c>
      <c r="I117" t="s" s="2">
        <v>77</v>
      </c>
      <c r="J117" t="s" s="2">
        <v>88</v>
      </c>
      <c r="K117" t="s" s="2">
        <v>162</v>
      </c>
      <c r="L117" t="s" s="2">
        <v>244</v>
      </c>
      <c r="M117" t="s" s="2">
        <v>245</v>
      </c>
      <c r="N117" s="2"/>
      <c r="O117" t="s" s="2">
        <v>246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99</v>
      </c>
      <c r="AK117" t="s" s="2">
        <v>477</v>
      </c>
      <c r="AL117" t="s" s="2">
        <v>77</v>
      </c>
      <c r="AM117" t="s" s="2">
        <v>77</v>
      </c>
      <c r="AN117" t="s" s="2">
        <v>248</v>
      </c>
    </row>
    <row r="118" hidden="true">
      <c r="A118" t="s" s="2">
        <v>478</v>
      </c>
      <c r="B118" t="s" s="2">
        <v>478</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479</v>
      </c>
      <c r="B119" t="s" s="2">
        <v>479</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480</v>
      </c>
      <c r="B120" t="s" s="2">
        <v>471</v>
      </c>
      <c r="C120" t="s" s="2">
        <v>481</v>
      </c>
      <c r="D120" t="s" s="2">
        <v>77</v>
      </c>
      <c r="E120" s="2"/>
      <c r="F120" t="s" s="2">
        <v>78</v>
      </c>
      <c r="G120" t="s" s="2">
        <v>87</v>
      </c>
      <c r="H120" t="s" s="2">
        <v>88</v>
      </c>
      <c r="I120" t="s" s="2">
        <v>77</v>
      </c>
      <c r="J120" t="s" s="2">
        <v>88</v>
      </c>
      <c r="K120" t="s" s="2">
        <v>482</v>
      </c>
      <c r="L120" t="s" s="2">
        <v>483</v>
      </c>
      <c r="M120" t="s" s="2">
        <v>484</v>
      </c>
      <c r="N120" t="s" s="2">
        <v>283</v>
      </c>
      <c r="O120" t="s" s="2">
        <v>284</v>
      </c>
      <c r="P120" t="s" s="2">
        <v>77</v>
      </c>
      <c r="Q120" s="2"/>
      <c r="R120" t="s" s="2">
        <v>77</v>
      </c>
      <c r="S120" t="s" s="2">
        <v>485</v>
      </c>
      <c r="T120" t="s" s="2">
        <v>77</v>
      </c>
      <c r="U120" t="s" s="2">
        <v>77</v>
      </c>
      <c r="V120" t="s" s="2">
        <v>77</v>
      </c>
      <c r="W120" t="s" s="2">
        <v>77</v>
      </c>
      <c r="X120" t="s" s="2">
        <v>220</v>
      </c>
      <c r="Y120" s="2"/>
      <c r="Z120" t="s" s="2">
        <v>486</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487</v>
      </c>
      <c r="B121" t="s" s="2">
        <v>472</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488</v>
      </c>
      <c r="B122" t="s" s="2">
        <v>473</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192</v>
      </c>
      <c r="AJ122" t="s" s="2">
        <v>115</v>
      </c>
      <c r="AK122" t="s" s="2">
        <v>77</v>
      </c>
      <c r="AL122" t="s" s="2">
        <v>77</v>
      </c>
      <c r="AM122" t="s" s="2">
        <v>77</v>
      </c>
      <c r="AN122" t="s" s="2">
        <v>77</v>
      </c>
    </row>
    <row r="123">
      <c r="A123" t="s" s="2">
        <v>489</v>
      </c>
      <c r="B123" t="s" s="2">
        <v>473</v>
      </c>
      <c r="C123" t="s" s="2">
        <v>490</v>
      </c>
      <c r="D123" t="s" s="2">
        <v>77</v>
      </c>
      <c r="E123" s="2"/>
      <c r="F123" t="s" s="2">
        <v>78</v>
      </c>
      <c r="G123" t="s" s="2">
        <v>87</v>
      </c>
      <c r="H123" t="s" s="2">
        <v>88</v>
      </c>
      <c r="I123" t="s" s="2">
        <v>77</v>
      </c>
      <c r="J123" t="s" s="2">
        <v>77</v>
      </c>
      <c r="K123" t="s" s="2">
        <v>491</v>
      </c>
      <c r="L123" t="s" s="2">
        <v>492</v>
      </c>
      <c r="M123" t="s" s="2">
        <v>493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114</v>
      </c>
      <c r="AG123" t="s" s="2">
        <v>78</v>
      </c>
      <c r="AH123" t="s" s="2">
        <v>79</v>
      </c>
      <c r="AI123" t="s" s="2">
        <v>192</v>
      </c>
      <c r="AJ123" t="s" s="2">
        <v>115</v>
      </c>
      <c r="AK123" t="s" s="2">
        <v>77</v>
      </c>
      <c r="AL123" t="s" s="2">
        <v>77</v>
      </c>
      <c r="AM123" t="s" s="2">
        <v>77</v>
      </c>
      <c r="AN123" t="s" s="2">
        <v>77</v>
      </c>
    </row>
    <row r="124" hidden="true">
      <c r="A124" t="s" s="2">
        <v>494</v>
      </c>
      <c r="B124" t="s" s="2">
        <v>495</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496</v>
      </c>
      <c r="B125" t="s" s="2">
        <v>497</v>
      </c>
      <c r="C125" s="2"/>
      <c r="D125" t="s" s="2">
        <v>106</v>
      </c>
      <c r="E125" s="2"/>
      <c r="F125" t="s" s="2">
        <v>78</v>
      </c>
      <c r="G125" t="s" s="2">
        <v>78</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498</v>
      </c>
      <c r="B126" t="s" s="2">
        <v>499</v>
      </c>
      <c r="C126" s="2"/>
      <c r="D126" t="s" s="2">
        <v>77</v>
      </c>
      <c r="E126" s="2"/>
      <c r="F126" t="s" s="2">
        <v>87</v>
      </c>
      <c r="G126" t="s" s="2">
        <v>87</v>
      </c>
      <c r="H126" t="s" s="2">
        <v>88</v>
      </c>
      <c r="I126" t="s" s="2">
        <v>77</v>
      </c>
      <c r="J126" t="s" s="2">
        <v>77</v>
      </c>
      <c r="K126" t="s" s="2">
        <v>128</v>
      </c>
      <c r="L126" t="s" s="2">
        <v>199</v>
      </c>
      <c r="M126" t="s" s="2">
        <v>200</v>
      </c>
      <c r="N126" t="s" s="2">
        <v>201</v>
      </c>
      <c r="O126" s="2"/>
      <c r="P126" t="s" s="2">
        <v>77</v>
      </c>
      <c r="Q126" s="2"/>
      <c r="R126" t="s" s="2">
        <v>500</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203</v>
      </c>
      <c r="AG126" t="s" s="2">
        <v>87</v>
      </c>
      <c r="AH126" t="s" s="2">
        <v>87</v>
      </c>
      <c r="AI126" t="s" s="2">
        <v>77</v>
      </c>
      <c r="AJ126" t="s" s="2">
        <v>77</v>
      </c>
      <c r="AK126" t="s" s="2">
        <v>77</v>
      </c>
      <c r="AL126" t="s" s="2">
        <v>77</v>
      </c>
      <c r="AM126" t="s" s="2">
        <v>77</v>
      </c>
      <c r="AN126" t="s" s="2">
        <v>77</v>
      </c>
    </row>
    <row r="127">
      <c r="A127" t="s" s="2">
        <v>501</v>
      </c>
      <c r="B127" t="s" s="2">
        <v>502</v>
      </c>
      <c r="C127" s="2"/>
      <c r="D127" t="s" s="2">
        <v>77</v>
      </c>
      <c r="E127" s="2"/>
      <c r="F127" t="s" s="2">
        <v>87</v>
      </c>
      <c r="G127" t="s" s="2">
        <v>87</v>
      </c>
      <c r="H127" t="s" s="2">
        <v>88</v>
      </c>
      <c r="I127" t="s" s="2">
        <v>77</v>
      </c>
      <c r="J127" t="s" s="2">
        <v>77</v>
      </c>
      <c r="K127" t="s" s="2">
        <v>140</v>
      </c>
      <c r="L127" t="s" s="2">
        <v>207</v>
      </c>
      <c r="M127" t="s" s="2">
        <v>208</v>
      </c>
      <c r="N127" s="2"/>
      <c r="O127" s="2"/>
      <c r="P127" t="s" s="2">
        <v>77</v>
      </c>
      <c r="Q127" s="2"/>
      <c r="R127" t="s" s="2">
        <v>77</v>
      </c>
      <c r="S127" t="s" s="2">
        <v>77</v>
      </c>
      <c r="T127" t="s" s="2">
        <v>77</v>
      </c>
      <c r="U127" t="s" s="2">
        <v>77</v>
      </c>
      <c r="V127" t="s" s="2">
        <v>77</v>
      </c>
      <c r="W127" t="s" s="2">
        <v>77</v>
      </c>
      <c r="X127" t="s" s="2">
        <v>220</v>
      </c>
      <c r="Y127" s="2"/>
      <c r="Z127" t="s" s="2">
        <v>503</v>
      </c>
      <c r="AA127" t="s" s="2">
        <v>77</v>
      </c>
      <c r="AB127" t="s" s="2">
        <v>77</v>
      </c>
      <c r="AC127" t="s" s="2">
        <v>77</v>
      </c>
      <c r="AD127" t="s" s="2">
        <v>77</v>
      </c>
      <c r="AE127" t="s" s="2">
        <v>77</v>
      </c>
      <c r="AF127" t="s" s="2">
        <v>209</v>
      </c>
      <c r="AG127" t="s" s="2">
        <v>78</v>
      </c>
      <c r="AH127" t="s" s="2">
        <v>87</v>
      </c>
      <c r="AI127" t="s" s="2">
        <v>192</v>
      </c>
      <c r="AJ127" t="s" s="2">
        <v>99</v>
      </c>
      <c r="AK127" t="s" s="2">
        <v>77</v>
      </c>
      <c r="AL127" t="s" s="2">
        <v>77</v>
      </c>
      <c r="AM127" t="s" s="2">
        <v>77</v>
      </c>
      <c r="AN127" t="s" s="2">
        <v>77</v>
      </c>
    </row>
    <row r="128" hidden="true">
      <c r="A128" t="s" s="2">
        <v>504</v>
      </c>
      <c r="B128" t="s" s="2">
        <v>505</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77</v>
      </c>
      <c r="AM128" t="s" s="2">
        <v>77</v>
      </c>
      <c r="AN128" t="s" s="2">
        <v>77</v>
      </c>
    </row>
    <row r="129" hidden="true">
      <c r="A129" t="s" s="2">
        <v>506</v>
      </c>
      <c r="B129" t="s" s="2">
        <v>507</v>
      </c>
      <c r="C129" s="2"/>
      <c r="D129" t="s" s="2">
        <v>106</v>
      </c>
      <c r="E129" s="2"/>
      <c r="F129" t="s" s="2">
        <v>78</v>
      </c>
      <c r="G129" t="s" s="2">
        <v>79</v>
      </c>
      <c r="H129" t="s" s="2">
        <v>77</v>
      </c>
      <c r="I129" t="s" s="2">
        <v>77</v>
      </c>
      <c r="J129" t="s" s="2">
        <v>77</v>
      </c>
      <c r="K129" t="s" s="2">
        <v>107</v>
      </c>
      <c r="L129" t="s" s="2">
        <v>108</v>
      </c>
      <c r="M129" t="s" s="2">
        <v>109</v>
      </c>
      <c r="N129" t="s" s="2">
        <v>110</v>
      </c>
      <c r="O129" s="2"/>
      <c r="P129" t="s" s="2">
        <v>77</v>
      </c>
      <c r="Q129" s="2"/>
      <c r="R129" t="s" s="2">
        <v>77</v>
      </c>
      <c r="S129" t="s" s="2">
        <v>77</v>
      </c>
      <c r="T129" t="s" s="2">
        <v>77</v>
      </c>
      <c r="U129" t="s" s="2">
        <v>77</v>
      </c>
      <c r="V129" t="s" s="2">
        <v>77</v>
      </c>
      <c r="W129" t="s" s="2">
        <v>77</v>
      </c>
      <c r="X129" t="s" s="2">
        <v>77</v>
      </c>
      <c r="Y129" t="s" s="2">
        <v>77</v>
      </c>
      <c r="Z129" t="s" s="2">
        <v>77</v>
      </c>
      <c r="AA129" t="s" s="2">
        <v>77</v>
      </c>
      <c r="AB129" t="s" s="2">
        <v>111</v>
      </c>
      <c r="AC129" t="s" s="2">
        <v>112</v>
      </c>
      <c r="AD129" t="s" s="2">
        <v>77</v>
      </c>
      <c r="AE129" t="s" s="2">
        <v>113</v>
      </c>
      <c r="AF129" t="s" s="2">
        <v>114</v>
      </c>
      <c r="AG129" t="s" s="2">
        <v>78</v>
      </c>
      <c r="AH129" t="s" s="2">
        <v>79</v>
      </c>
      <c r="AI129" t="s" s="2">
        <v>192</v>
      </c>
      <c r="AJ129" t="s" s="2">
        <v>115</v>
      </c>
      <c r="AK129" t="s" s="2">
        <v>77</v>
      </c>
      <c r="AL129" t="s" s="2">
        <v>77</v>
      </c>
      <c r="AM129" t="s" s="2">
        <v>77</v>
      </c>
      <c r="AN129" t="s" s="2">
        <v>77</v>
      </c>
    </row>
    <row r="130">
      <c r="A130" t="s" s="2">
        <v>508</v>
      </c>
      <c r="B130" t="s" s="2">
        <v>509</v>
      </c>
      <c r="C130" s="2"/>
      <c r="D130" t="s" s="2">
        <v>77</v>
      </c>
      <c r="E130" s="2"/>
      <c r="F130" t="s" s="2">
        <v>87</v>
      </c>
      <c r="G130" t="s" s="2">
        <v>87</v>
      </c>
      <c r="H130" t="s" s="2">
        <v>88</v>
      </c>
      <c r="I130" t="s" s="2">
        <v>77</v>
      </c>
      <c r="J130" t="s" s="2">
        <v>88</v>
      </c>
      <c r="K130" t="s" s="2">
        <v>128</v>
      </c>
      <c r="L130" t="s" s="2">
        <v>228</v>
      </c>
      <c r="M130" t="s" s="2">
        <v>229</v>
      </c>
      <c r="N130" t="s" s="2">
        <v>230</v>
      </c>
      <c r="O130" t="s" s="2">
        <v>231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233</v>
      </c>
      <c r="AG130" t="s" s="2">
        <v>78</v>
      </c>
      <c r="AH130" t="s" s="2">
        <v>87</v>
      </c>
      <c r="AI130" t="s" s="2">
        <v>192</v>
      </c>
      <c r="AJ130" t="s" s="2">
        <v>99</v>
      </c>
      <c r="AK130" t="s" s="2">
        <v>77</v>
      </c>
      <c r="AL130" t="s" s="2">
        <v>77</v>
      </c>
      <c r="AM130" t="s" s="2">
        <v>77</v>
      </c>
      <c r="AN130" t="s" s="2">
        <v>234</v>
      </c>
    </row>
    <row r="131" hidden="true">
      <c r="A131" t="s" s="2">
        <v>510</v>
      </c>
      <c r="B131" t="s" s="2">
        <v>511</v>
      </c>
      <c r="C131" s="2"/>
      <c r="D131" t="s" s="2">
        <v>77</v>
      </c>
      <c r="E131" s="2"/>
      <c r="F131" t="s" s="2">
        <v>78</v>
      </c>
      <c r="G131" t="s" s="2">
        <v>87</v>
      </c>
      <c r="H131" t="s" s="2">
        <v>77</v>
      </c>
      <c r="I131" t="s" s="2">
        <v>77</v>
      </c>
      <c r="J131" t="s" s="2">
        <v>88</v>
      </c>
      <c r="K131" t="s" s="2">
        <v>101</v>
      </c>
      <c r="L131" t="s" s="2">
        <v>237</v>
      </c>
      <c r="M131" t="s" s="2">
        <v>238</v>
      </c>
      <c r="N131" t="s" s="2">
        <v>239</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240</v>
      </c>
      <c r="AG131" t="s" s="2">
        <v>78</v>
      </c>
      <c r="AH131" t="s" s="2">
        <v>87</v>
      </c>
      <c r="AI131" t="s" s="2">
        <v>192</v>
      </c>
      <c r="AJ131" t="s" s="2">
        <v>99</v>
      </c>
      <c r="AK131" t="s" s="2">
        <v>77</v>
      </c>
      <c r="AL131" t="s" s="2">
        <v>77</v>
      </c>
      <c r="AM131" t="s" s="2">
        <v>77</v>
      </c>
      <c r="AN131" t="s" s="2">
        <v>241</v>
      </c>
    </row>
    <row r="132">
      <c r="A132" t="s" s="2">
        <v>512</v>
      </c>
      <c r="B132" t="s" s="2">
        <v>513</v>
      </c>
      <c r="C132" s="2"/>
      <c r="D132" t="s" s="2">
        <v>77</v>
      </c>
      <c r="E132" s="2"/>
      <c r="F132" t="s" s="2">
        <v>87</v>
      </c>
      <c r="G132" t="s" s="2">
        <v>87</v>
      </c>
      <c r="H132" t="s" s="2">
        <v>88</v>
      </c>
      <c r="I132" t="s" s="2">
        <v>77</v>
      </c>
      <c r="J132" t="s" s="2">
        <v>88</v>
      </c>
      <c r="K132" t="s" s="2">
        <v>162</v>
      </c>
      <c r="L132" t="s" s="2">
        <v>244</v>
      </c>
      <c r="M132" t="s" s="2">
        <v>245</v>
      </c>
      <c r="N132" t="s" s="2">
        <v>514</v>
      </c>
      <c r="O132" t="s" s="2">
        <v>246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247</v>
      </c>
      <c r="AG132" t="s" s="2">
        <v>78</v>
      </c>
      <c r="AH132" t="s" s="2">
        <v>87</v>
      </c>
      <c r="AI132" t="s" s="2">
        <v>192</v>
      </c>
      <c r="AJ132" t="s" s="2">
        <v>99</v>
      </c>
      <c r="AK132" t="s" s="2">
        <v>77</v>
      </c>
      <c r="AL132" t="s" s="2">
        <v>77</v>
      </c>
      <c r="AM132" t="s" s="2">
        <v>77</v>
      </c>
      <c r="AN132" t="s" s="2">
        <v>248</v>
      </c>
    </row>
    <row r="133" hidden="true">
      <c r="A133" t="s" s="2">
        <v>515</v>
      </c>
      <c r="B133" t="s" s="2">
        <v>516</v>
      </c>
      <c r="C133" s="2"/>
      <c r="D133" t="s" s="2">
        <v>77</v>
      </c>
      <c r="E133" s="2"/>
      <c r="F133" t="s" s="2">
        <v>78</v>
      </c>
      <c r="G133" t="s" s="2">
        <v>87</v>
      </c>
      <c r="H133" t="s" s="2">
        <v>77</v>
      </c>
      <c r="I133" t="s" s="2">
        <v>77</v>
      </c>
      <c r="J133" t="s" s="2">
        <v>88</v>
      </c>
      <c r="K133" t="s" s="2">
        <v>101</v>
      </c>
      <c r="L133" t="s" s="2">
        <v>251</v>
      </c>
      <c r="M133" t="s" s="2">
        <v>252</v>
      </c>
      <c r="N133" t="s" s="2">
        <v>514</v>
      </c>
      <c r="O133" t="s" s="2">
        <v>253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254</v>
      </c>
      <c r="AG133" t="s" s="2">
        <v>78</v>
      </c>
      <c r="AH133" t="s" s="2">
        <v>87</v>
      </c>
      <c r="AI133" t="s" s="2">
        <v>192</v>
      </c>
      <c r="AJ133" t="s" s="2">
        <v>99</v>
      </c>
      <c r="AK133" t="s" s="2">
        <v>77</v>
      </c>
      <c r="AL133" t="s" s="2">
        <v>77</v>
      </c>
      <c r="AM133" t="s" s="2">
        <v>77</v>
      </c>
      <c r="AN133" t="s" s="2">
        <v>255</v>
      </c>
    </row>
    <row r="134" hidden="true">
      <c r="A134" t="s" s="2">
        <v>517</v>
      </c>
      <c r="B134" t="s" s="2">
        <v>518</v>
      </c>
      <c r="C134" s="2"/>
      <c r="D134" t="s" s="2">
        <v>77</v>
      </c>
      <c r="E134" s="2"/>
      <c r="F134" t="s" s="2">
        <v>78</v>
      </c>
      <c r="G134" t="s" s="2">
        <v>87</v>
      </c>
      <c r="H134" t="s" s="2">
        <v>77</v>
      </c>
      <c r="I134" t="s" s="2">
        <v>77</v>
      </c>
      <c r="J134" t="s" s="2">
        <v>88</v>
      </c>
      <c r="K134" t="s" s="2">
        <v>258</v>
      </c>
      <c r="L134" t="s" s="2">
        <v>259</v>
      </c>
      <c r="M134" t="s" s="2">
        <v>260</v>
      </c>
      <c r="N134" t="s" s="2">
        <v>261</v>
      </c>
      <c r="O134" t="s" s="2">
        <v>262</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263</v>
      </c>
      <c r="AG134" t="s" s="2">
        <v>78</v>
      </c>
      <c r="AH134" t="s" s="2">
        <v>87</v>
      </c>
      <c r="AI134" t="s" s="2">
        <v>192</v>
      </c>
      <c r="AJ134" t="s" s="2">
        <v>99</v>
      </c>
      <c r="AK134" t="s" s="2">
        <v>77</v>
      </c>
      <c r="AL134" t="s" s="2">
        <v>77</v>
      </c>
      <c r="AM134" t="s" s="2">
        <v>77</v>
      </c>
      <c r="AN134" t="s" s="2">
        <v>264</v>
      </c>
    </row>
    <row r="135">
      <c r="A135" t="s" s="2">
        <v>519</v>
      </c>
      <c r="B135" t="s" s="2">
        <v>474</v>
      </c>
      <c r="C135" s="2"/>
      <c r="D135" t="s" s="2">
        <v>77</v>
      </c>
      <c r="E135" s="2"/>
      <c r="F135" t="s" s="2">
        <v>87</v>
      </c>
      <c r="G135" t="s" s="2">
        <v>87</v>
      </c>
      <c r="H135" t="s" s="2">
        <v>88</v>
      </c>
      <c r="I135" t="s" s="2">
        <v>77</v>
      </c>
      <c r="J135" t="s" s="2">
        <v>88</v>
      </c>
      <c r="K135" t="s" s="2">
        <v>128</v>
      </c>
      <c r="L135" t="s" s="2">
        <v>520</v>
      </c>
      <c r="M135" t="s" s="2">
        <v>229</v>
      </c>
      <c r="N135" t="s" s="2">
        <v>230</v>
      </c>
      <c r="O135" t="s" s="2">
        <v>231</v>
      </c>
      <c r="P135" t="s" s="2">
        <v>77</v>
      </c>
      <c r="Q135" s="2"/>
      <c r="R135" t="s" s="2">
        <v>521</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233</v>
      </c>
      <c r="AG135" t="s" s="2">
        <v>78</v>
      </c>
      <c r="AH135" t="s" s="2">
        <v>87</v>
      </c>
      <c r="AI135" t="s" s="2">
        <v>192</v>
      </c>
      <c r="AJ135" t="s" s="2">
        <v>99</v>
      </c>
      <c r="AK135" t="s" s="2">
        <v>77</v>
      </c>
      <c r="AL135" t="s" s="2">
        <v>77</v>
      </c>
      <c r="AM135" t="s" s="2">
        <v>77</v>
      </c>
      <c r="AN135" t="s" s="2">
        <v>234</v>
      </c>
    </row>
    <row r="136">
      <c r="A136" t="s" s="2">
        <v>522</v>
      </c>
      <c r="B136" t="s" s="2">
        <v>475</v>
      </c>
      <c r="C136" s="2"/>
      <c r="D136" t="s" s="2">
        <v>77</v>
      </c>
      <c r="E136" s="2"/>
      <c r="F136" t="s" s="2">
        <v>87</v>
      </c>
      <c r="G136" t="s" s="2">
        <v>87</v>
      </c>
      <c r="H136" t="s" s="2">
        <v>88</v>
      </c>
      <c r="I136" t="s" s="2">
        <v>77</v>
      </c>
      <c r="J136" t="s" s="2">
        <v>88</v>
      </c>
      <c r="K136" t="s" s="2">
        <v>101</v>
      </c>
      <c r="L136" t="s" s="2">
        <v>523</v>
      </c>
      <c r="M136" t="s" s="2">
        <v>524</v>
      </c>
      <c r="N136" t="s" s="2">
        <v>239</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240</v>
      </c>
      <c r="AG136" t="s" s="2">
        <v>78</v>
      </c>
      <c r="AH136" t="s" s="2">
        <v>87</v>
      </c>
      <c r="AI136" t="s" s="2">
        <v>192</v>
      </c>
      <c r="AJ136" t="s" s="2">
        <v>99</v>
      </c>
      <c r="AK136" t="s" s="2">
        <v>77</v>
      </c>
      <c r="AL136" t="s" s="2">
        <v>77</v>
      </c>
      <c r="AM136" t="s" s="2">
        <v>77</v>
      </c>
      <c r="AN136" t="s" s="2">
        <v>241</v>
      </c>
    </row>
    <row r="137">
      <c r="A137" t="s" s="2">
        <v>525</v>
      </c>
      <c r="B137" t="s" s="2">
        <v>476</v>
      </c>
      <c r="C137" s="2"/>
      <c r="D137" t="s" s="2">
        <v>77</v>
      </c>
      <c r="E137" s="2"/>
      <c r="F137" t="s" s="2">
        <v>87</v>
      </c>
      <c r="G137" t="s" s="2">
        <v>87</v>
      </c>
      <c r="H137" t="s" s="2">
        <v>88</v>
      </c>
      <c r="I137" t="s" s="2">
        <v>77</v>
      </c>
      <c r="J137" t="s" s="2">
        <v>88</v>
      </c>
      <c r="K137" t="s" s="2">
        <v>162</v>
      </c>
      <c r="L137" t="s" s="2">
        <v>526</v>
      </c>
      <c r="M137" t="s" s="2">
        <v>245</v>
      </c>
      <c r="N137" t="s" s="2">
        <v>514</v>
      </c>
      <c r="O137" t="s" s="2">
        <v>246</v>
      </c>
      <c r="P137" t="s" s="2">
        <v>77</v>
      </c>
      <c r="Q137" s="2"/>
      <c r="R137" t="s" s="2">
        <v>77</v>
      </c>
      <c r="S137" t="s" s="2">
        <v>77</v>
      </c>
      <c r="T137" t="s" s="2">
        <v>527</v>
      </c>
      <c r="U137" t="s" s="2">
        <v>77</v>
      </c>
      <c r="V137" t="s" s="2">
        <v>77</v>
      </c>
      <c r="W137" t="s" s="2">
        <v>77</v>
      </c>
      <c r="X137" t="s" s="2">
        <v>77</v>
      </c>
      <c r="Y137" t="s" s="2">
        <v>77</v>
      </c>
      <c r="Z137" t="s" s="2">
        <v>77</v>
      </c>
      <c r="AA137" t="s" s="2">
        <v>77</v>
      </c>
      <c r="AB137" t="s" s="2">
        <v>77</v>
      </c>
      <c r="AC137" t="s" s="2">
        <v>77</v>
      </c>
      <c r="AD137" t="s" s="2">
        <v>77</v>
      </c>
      <c r="AE137" t="s" s="2">
        <v>77</v>
      </c>
      <c r="AF137" t="s" s="2">
        <v>247</v>
      </c>
      <c r="AG137" t="s" s="2">
        <v>78</v>
      </c>
      <c r="AH137" t="s" s="2">
        <v>87</v>
      </c>
      <c r="AI137" t="s" s="2">
        <v>192</v>
      </c>
      <c r="AJ137" t="s" s="2">
        <v>528</v>
      </c>
      <c r="AK137" t="s" s="2">
        <v>77</v>
      </c>
      <c r="AL137" t="s" s="2">
        <v>77</v>
      </c>
      <c r="AM137" t="s" s="2">
        <v>77</v>
      </c>
      <c r="AN137" t="s" s="2">
        <v>248</v>
      </c>
    </row>
    <row r="138" hidden="true">
      <c r="A138" t="s" s="2">
        <v>529</v>
      </c>
      <c r="B138" t="s" s="2">
        <v>478</v>
      </c>
      <c r="C138" s="2"/>
      <c r="D138" t="s" s="2">
        <v>77</v>
      </c>
      <c r="E138" s="2"/>
      <c r="F138" t="s" s="2">
        <v>78</v>
      </c>
      <c r="G138" t="s" s="2">
        <v>87</v>
      </c>
      <c r="H138" t="s" s="2">
        <v>77</v>
      </c>
      <c r="I138" t="s" s="2">
        <v>77</v>
      </c>
      <c r="J138" t="s" s="2">
        <v>88</v>
      </c>
      <c r="K138" t="s" s="2">
        <v>101</v>
      </c>
      <c r="L138" t="s" s="2">
        <v>251</v>
      </c>
      <c r="M138" t="s" s="2">
        <v>252</v>
      </c>
      <c r="N138" t="s" s="2">
        <v>514</v>
      </c>
      <c r="O138" t="s" s="2">
        <v>253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254</v>
      </c>
      <c r="AG138" t="s" s="2">
        <v>78</v>
      </c>
      <c r="AH138" t="s" s="2">
        <v>87</v>
      </c>
      <c r="AI138" t="s" s="2">
        <v>192</v>
      </c>
      <c r="AJ138" t="s" s="2">
        <v>99</v>
      </c>
      <c r="AK138" t="s" s="2">
        <v>77</v>
      </c>
      <c r="AL138" t="s" s="2">
        <v>77</v>
      </c>
      <c r="AM138" t="s" s="2">
        <v>77</v>
      </c>
      <c r="AN138" t="s" s="2">
        <v>255</v>
      </c>
    </row>
    <row r="139" hidden="true">
      <c r="A139" t="s" s="2">
        <v>530</v>
      </c>
      <c r="B139" t="s" s="2">
        <v>479</v>
      </c>
      <c r="C139" s="2"/>
      <c r="D139" t="s" s="2">
        <v>77</v>
      </c>
      <c r="E139" s="2"/>
      <c r="F139" t="s" s="2">
        <v>78</v>
      </c>
      <c r="G139" t="s" s="2">
        <v>87</v>
      </c>
      <c r="H139" t="s" s="2">
        <v>77</v>
      </c>
      <c r="I139" t="s" s="2">
        <v>77</v>
      </c>
      <c r="J139" t="s" s="2">
        <v>88</v>
      </c>
      <c r="K139" t="s" s="2">
        <v>258</v>
      </c>
      <c r="L139" t="s" s="2">
        <v>259</v>
      </c>
      <c r="M139" t="s" s="2">
        <v>260</v>
      </c>
      <c r="N139" t="s" s="2">
        <v>261</v>
      </c>
      <c r="O139" t="s" s="2">
        <v>262</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263</v>
      </c>
      <c r="AG139" t="s" s="2">
        <v>78</v>
      </c>
      <c r="AH139" t="s" s="2">
        <v>87</v>
      </c>
      <c r="AI139" t="s" s="2">
        <v>192</v>
      </c>
      <c r="AJ139" t="s" s="2">
        <v>99</v>
      </c>
      <c r="AK139" t="s" s="2">
        <v>77</v>
      </c>
      <c r="AL139" t="s" s="2">
        <v>77</v>
      </c>
      <c r="AM139" t="s" s="2">
        <v>77</v>
      </c>
      <c r="AN139" t="s" s="2">
        <v>264</v>
      </c>
    </row>
    <row r="140">
      <c r="A140" t="s" s="2">
        <v>531</v>
      </c>
      <c r="B140" t="s" s="2">
        <v>471</v>
      </c>
      <c r="C140" t="s" s="2">
        <v>438</v>
      </c>
      <c r="D140" t="s" s="2">
        <v>77</v>
      </c>
      <c r="E140" s="2"/>
      <c r="F140" t="s" s="2">
        <v>78</v>
      </c>
      <c r="G140" t="s" s="2">
        <v>87</v>
      </c>
      <c r="H140" t="s" s="2">
        <v>88</v>
      </c>
      <c r="I140" t="s" s="2">
        <v>77</v>
      </c>
      <c r="J140" t="s" s="2">
        <v>88</v>
      </c>
      <c r="K140" t="s" s="2">
        <v>140</v>
      </c>
      <c r="L140" t="s" s="2">
        <v>439</v>
      </c>
      <c r="M140" t="s" s="2">
        <v>440</v>
      </c>
      <c r="N140" t="s" s="2">
        <v>283</v>
      </c>
      <c r="O140" t="s" s="2">
        <v>284</v>
      </c>
      <c r="P140" t="s" s="2">
        <v>77</v>
      </c>
      <c r="Q140" s="2"/>
      <c r="R140" t="s" s="2">
        <v>77</v>
      </c>
      <c r="S140" t="s" s="2">
        <v>441</v>
      </c>
      <c r="T140" t="s" s="2">
        <v>77</v>
      </c>
      <c r="U140" t="s" s="2">
        <v>77</v>
      </c>
      <c r="V140" t="s" s="2">
        <v>77</v>
      </c>
      <c r="W140" t="s" s="2">
        <v>77</v>
      </c>
      <c r="X140" t="s" s="2">
        <v>220</v>
      </c>
      <c r="Y140" s="2"/>
      <c r="Z140" t="s" s="2">
        <v>532</v>
      </c>
      <c r="AA140" t="s" s="2">
        <v>77</v>
      </c>
      <c r="AB140" t="s" s="2">
        <v>77</v>
      </c>
      <c r="AC140" t="s" s="2">
        <v>77</v>
      </c>
      <c r="AD140" t="s" s="2">
        <v>77</v>
      </c>
      <c r="AE140" t="s" s="2">
        <v>77</v>
      </c>
      <c r="AF140" t="s" s="2">
        <v>285</v>
      </c>
      <c r="AG140" t="s" s="2">
        <v>78</v>
      </c>
      <c r="AH140" t="s" s="2">
        <v>79</v>
      </c>
      <c r="AI140" t="s" s="2">
        <v>77</v>
      </c>
      <c r="AJ140" t="s" s="2">
        <v>99</v>
      </c>
      <c r="AK140" t="s" s="2">
        <v>77</v>
      </c>
      <c r="AL140" t="s" s="2">
        <v>77</v>
      </c>
      <c r="AM140" t="s" s="2">
        <v>77</v>
      </c>
      <c r="AN140" t="s" s="2">
        <v>286</v>
      </c>
    </row>
    <row r="141" hidden="true">
      <c r="A141" t="s" s="2">
        <v>533</v>
      </c>
      <c r="B141" t="s" s="2">
        <v>472</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77</v>
      </c>
      <c r="AM141" t="s" s="2">
        <v>77</v>
      </c>
      <c r="AN141" t="s" s="2">
        <v>77</v>
      </c>
    </row>
    <row r="142" hidden="true">
      <c r="A142" t="s" s="2">
        <v>534</v>
      </c>
      <c r="B142" t="s" s="2">
        <v>473</v>
      </c>
      <c r="C142" s="2"/>
      <c r="D142" t="s" s="2">
        <v>106</v>
      </c>
      <c r="E142" s="2"/>
      <c r="F142" t="s" s="2">
        <v>78</v>
      </c>
      <c r="G142" t="s" s="2">
        <v>79</v>
      </c>
      <c r="H142" t="s" s="2">
        <v>77</v>
      </c>
      <c r="I142" t="s" s="2">
        <v>77</v>
      </c>
      <c r="J142" t="s" s="2">
        <v>77</v>
      </c>
      <c r="K142" t="s" s="2">
        <v>107</v>
      </c>
      <c r="L142" t="s" s="2">
        <v>108</v>
      </c>
      <c r="M142" t="s" s="2">
        <v>109</v>
      </c>
      <c r="N142" t="s" s="2">
        <v>110</v>
      </c>
      <c r="O142" s="2"/>
      <c r="P142" t="s" s="2">
        <v>77</v>
      </c>
      <c r="Q142" s="2"/>
      <c r="R142" t="s" s="2">
        <v>77</v>
      </c>
      <c r="S142" t="s" s="2">
        <v>77</v>
      </c>
      <c r="T142" t="s" s="2">
        <v>77</v>
      </c>
      <c r="U142" t="s" s="2">
        <v>77</v>
      </c>
      <c r="V142" t="s" s="2">
        <v>77</v>
      </c>
      <c r="W142" t="s" s="2">
        <v>77</v>
      </c>
      <c r="X142" t="s" s="2">
        <v>77</v>
      </c>
      <c r="Y142" t="s" s="2">
        <v>77</v>
      </c>
      <c r="Z142" t="s" s="2">
        <v>77</v>
      </c>
      <c r="AA142" t="s" s="2">
        <v>77</v>
      </c>
      <c r="AB142" t="s" s="2">
        <v>111</v>
      </c>
      <c r="AC142" t="s" s="2">
        <v>112</v>
      </c>
      <c r="AD142" t="s" s="2">
        <v>77</v>
      </c>
      <c r="AE142" t="s" s="2">
        <v>113</v>
      </c>
      <c r="AF142" t="s" s="2">
        <v>114</v>
      </c>
      <c r="AG142" t="s" s="2">
        <v>78</v>
      </c>
      <c r="AH142" t="s" s="2">
        <v>79</v>
      </c>
      <c r="AI142" t="s" s="2">
        <v>77</v>
      </c>
      <c r="AJ142" t="s" s="2">
        <v>115</v>
      </c>
      <c r="AK142" t="s" s="2">
        <v>77</v>
      </c>
      <c r="AL142" t="s" s="2">
        <v>77</v>
      </c>
      <c r="AM142" t="s" s="2">
        <v>77</v>
      </c>
      <c r="AN142" t="s" s="2">
        <v>77</v>
      </c>
    </row>
    <row r="143">
      <c r="A143" t="s" s="2">
        <v>535</v>
      </c>
      <c r="B143" t="s" s="2">
        <v>474</v>
      </c>
      <c r="C143" s="2"/>
      <c r="D143" t="s" s="2">
        <v>77</v>
      </c>
      <c r="E143" s="2"/>
      <c r="F143" t="s" s="2">
        <v>87</v>
      </c>
      <c r="G143" t="s" s="2">
        <v>87</v>
      </c>
      <c r="H143" t="s" s="2">
        <v>88</v>
      </c>
      <c r="I143" t="s" s="2">
        <v>77</v>
      </c>
      <c r="J143" t="s" s="2">
        <v>88</v>
      </c>
      <c r="K143" t="s" s="2">
        <v>128</v>
      </c>
      <c r="L143" t="s" s="2">
        <v>228</v>
      </c>
      <c r="M143" t="s" s="2">
        <v>229</v>
      </c>
      <c r="N143" t="s" s="2">
        <v>230</v>
      </c>
      <c r="O143" t="s" s="2">
        <v>231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233</v>
      </c>
      <c r="AG143" t="s" s="2">
        <v>78</v>
      </c>
      <c r="AH143" t="s" s="2">
        <v>87</v>
      </c>
      <c r="AI143" t="s" s="2">
        <v>77</v>
      </c>
      <c r="AJ143" t="s" s="2">
        <v>99</v>
      </c>
      <c r="AK143" t="s" s="2">
        <v>77</v>
      </c>
      <c r="AL143" t="s" s="2">
        <v>77</v>
      </c>
      <c r="AM143" t="s" s="2">
        <v>77</v>
      </c>
      <c r="AN143" t="s" s="2">
        <v>234</v>
      </c>
    </row>
    <row r="144" hidden="true">
      <c r="A144" t="s" s="2">
        <v>536</v>
      </c>
      <c r="B144" t="s" s="2">
        <v>475</v>
      </c>
      <c r="C144" s="2"/>
      <c r="D144" t="s" s="2">
        <v>77</v>
      </c>
      <c r="E144" s="2"/>
      <c r="F144" t="s" s="2">
        <v>78</v>
      </c>
      <c r="G144" t="s" s="2">
        <v>87</v>
      </c>
      <c r="H144" t="s" s="2">
        <v>77</v>
      </c>
      <c r="I144" t="s" s="2">
        <v>77</v>
      </c>
      <c r="J144" t="s" s="2">
        <v>88</v>
      </c>
      <c r="K144" t="s" s="2">
        <v>101</v>
      </c>
      <c r="L144" t="s" s="2">
        <v>237</v>
      </c>
      <c r="M144" t="s" s="2">
        <v>238</v>
      </c>
      <c r="N144" t="s" s="2">
        <v>239</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240</v>
      </c>
      <c r="AG144" t="s" s="2">
        <v>78</v>
      </c>
      <c r="AH144" t="s" s="2">
        <v>87</v>
      </c>
      <c r="AI144" t="s" s="2">
        <v>77</v>
      </c>
      <c r="AJ144" t="s" s="2">
        <v>99</v>
      </c>
      <c r="AK144" t="s" s="2">
        <v>77</v>
      </c>
      <c r="AL144" t="s" s="2">
        <v>77</v>
      </c>
      <c r="AM144" t="s" s="2">
        <v>77</v>
      </c>
      <c r="AN144" t="s" s="2">
        <v>241</v>
      </c>
    </row>
    <row r="145">
      <c r="A145" t="s" s="2">
        <v>537</v>
      </c>
      <c r="B145" t="s" s="2">
        <v>476</v>
      </c>
      <c r="C145" s="2"/>
      <c r="D145" t="s" s="2">
        <v>77</v>
      </c>
      <c r="E145" s="2"/>
      <c r="F145" t="s" s="2">
        <v>87</v>
      </c>
      <c r="G145" t="s" s="2">
        <v>87</v>
      </c>
      <c r="H145" t="s" s="2">
        <v>88</v>
      </c>
      <c r="I145" t="s" s="2">
        <v>77</v>
      </c>
      <c r="J145" t="s" s="2">
        <v>88</v>
      </c>
      <c r="K145" t="s" s="2">
        <v>162</v>
      </c>
      <c r="L145" t="s" s="2">
        <v>244</v>
      </c>
      <c r="M145" t="s" s="2">
        <v>245</v>
      </c>
      <c r="N145" s="2"/>
      <c r="O145" t="s" s="2">
        <v>246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247</v>
      </c>
      <c r="AG145" t="s" s="2">
        <v>78</v>
      </c>
      <c r="AH145" t="s" s="2">
        <v>87</v>
      </c>
      <c r="AI145" t="s" s="2">
        <v>77</v>
      </c>
      <c r="AJ145" t="s" s="2">
        <v>99</v>
      </c>
      <c r="AK145" t="s" s="2">
        <v>77</v>
      </c>
      <c r="AL145" t="s" s="2">
        <v>77</v>
      </c>
      <c r="AM145" t="s" s="2">
        <v>77</v>
      </c>
      <c r="AN145" t="s" s="2">
        <v>248</v>
      </c>
    </row>
    <row r="146" hidden="true">
      <c r="A146" t="s" s="2">
        <v>538</v>
      </c>
      <c r="B146" t="s" s="2">
        <v>478</v>
      </c>
      <c r="C146" s="2"/>
      <c r="D146" t="s" s="2">
        <v>77</v>
      </c>
      <c r="E146" s="2"/>
      <c r="F146" t="s" s="2">
        <v>78</v>
      </c>
      <c r="G146" t="s" s="2">
        <v>87</v>
      </c>
      <c r="H146" t="s" s="2">
        <v>77</v>
      </c>
      <c r="I146" t="s" s="2">
        <v>77</v>
      </c>
      <c r="J146" t="s" s="2">
        <v>88</v>
      </c>
      <c r="K146" t="s" s="2">
        <v>101</v>
      </c>
      <c r="L146" t="s" s="2">
        <v>251</v>
      </c>
      <c r="M146" t="s" s="2">
        <v>252</v>
      </c>
      <c r="N146" s="2"/>
      <c r="O146" t="s" s="2">
        <v>253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254</v>
      </c>
      <c r="AG146" t="s" s="2">
        <v>78</v>
      </c>
      <c r="AH146" t="s" s="2">
        <v>87</v>
      </c>
      <c r="AI146" t="s" s="2">
        <v>77</v>
      </c>
      <c r="AJ146" t="s" s="2">
        <v>99</v>
      </c>
      <c r="AK146" t="s" s="2">
        <v>77</v>
      </c>
      <c r="AL146" t="s" s="2">
        <v>77</v>
      </c>
      <c r="AM146" t="s" s="2">
        <v>77</v>
      </c>
      <c r="AN146" t="s" s="2">
        <v>255</v>
      </c>
    </row>
    <row r="147" hidden="true">
      <c r="A147" t="s" s="2">
        <v>539</v>
      </c>
      <c r="B147" t="s" s="2">
        <v>479</v>
      </c>
      <c r="C147" s="2"/>
      <c r="D147" t="s" s="2">
        <v>77</v>
      </c>
      <c r="E147" s="2"/>
      <c r="F147" t="s" s="2">
        <v>78</v>
      </c>
      <c r="G147" t="s" s="2">
        <v>87</v>
      </c>
      <c r="H147" t="s" s="2">
        <v>77</v>
      </c>
      <c r="I147" t="s" s="2">
        <v>77</v>
      </c>
      <c r="J147" t="s" s="2">
        <v>88</v>
      </c>
      <c r="K147" t="s" s="2">
        <v>258</v>
      </c>
      <c r="L147" t="s" s="2">
        <v>259</v>
      </c>
      <c r="M147" t="s" s="2">
        <v>260</v>
      </c>
      <c r="N147" t="s" s="2">
        <v>261</v>
      </c>
      <c r="O147" t="s" s="2">
        <v>262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263</v>
      </c>
      <c r="AG147" t="s" s="2">
        <v>78</v>
      </c>
      <c r="AH147" t="s" s="2">
        <v>87</v>
      </c>
      <c r="AI147" t="s" s="2">
        <v>77</v>
      </c>
      <c r="AJ147" t="s" s="2">
        <v>99</v>
      </c>
      <c r="AK147" t="s" s="2">
        <v>77</v>
      </c>
      <c r="AL147" t="s" s="2">
        <v>77</v>
      </c>
      <c r="AM147" t="s" s="2">
        <v>77</v>
      </c>
      <c r="AN147" t="s" s="2">
        <v>264</v>
      </c>
    </row>
    <row r="148">
      <c r="A148" t="s" s="2">
        <v>540</v>
      </c>
      <c r="B148" t="s" s="2">
        <v>471</v>
      </c>
      <c r="C148" t="s" s="2">
        <v>541</v>
      </c>
      <c r="D148" t="s" s="2">
        <v>77</v>
      </c>
      <c r="E148" s="2"/>
      <c r="F148" t="s" s="2">
        <v>78</v>
      </c>
      <c r="G148" t="s" s="2">
        <v>87</v>
      </c>
      <c r="H148" t="s" s="2">
        <v>88</v>
      </c>
      <c r="I148" t="s" s="2">
        <v>77</v>
      </c>
      <c r="J148" t="s" s="2">
        <v>88</v>
      </c>
      <c r="K148" t="s" s="2">
        <v>140</v>
      </c>
      <c r="L148" t="s" s="2">
        <v>542</v>
      </c>
      <c r="M148" t="s" s="2">
        <v>543</v>
      </c>
      <c r="N148" t="s" s="2">
        <v>283</v>
      </c>
      <c r="O148" t="s" s="2">
        <v>284</v>
      </c>
      <c r="P148" t="s" s="2">
        <v>77</v>
      </c>
      <c r="Q148" s="2"/>
      <c r="R148" t="s" s="2">
        <v>77</v>
      </c>
      <c r="S148" t="s" s="2">
        <v>77</v>
      </c>
      <c r="T148" t="s" s="2">
        <v>77</v>
      </c>
      <c r="U148" t="s" s="2">
        <v>77</v>
      </c>
      <c r="V148" t="s" s="2">
        <v>77</v>
      </c>
      <c r="W148" t="s" s="2">
        <v>77</v>
      </c>
      <c r="X148" t="s" s="2">
        <v>220</v>
      </c>
      <c r="Y148" s="2"/>
      <c r="Z148" t="s" s="2">
        <v>544</v>
      </c>
      <c r="AA148" t="s" s="2">
        <v>77</v>
      </c>
      <c r="AB148" t="s" s="2">
        <v>77</v>
      </c>
      <c r="AC148" t="s" s="2">
        <v>77</v>
      </c>
      <c r="AD148" t="s" s="2">
        <v>77</v>
      </c>
      <c r="AE148" t="s" s="2">
        <v>77</v>
      </c>
      <c r="AF148" t="s" s="2">
        <v>285</v>
      </c>
      <c r="AG148" t="s" s="2">
        <v>78</v>
      </c>
      <c r="AH148" t="s" s="2">
        <v>79</v>
      </c>
      <c r="AI148" t="s" s="2">
        <v>77</v>
      </c>
      <c r="AJ148" t="s" s="2">
        <v>99</v>
      </c>
      <c r="AK148" t="s" s="2">
        <v>77</v>
      </c>
      <c r="AL148" t="s" s="2">
        <v>77</v>
      </c>
      <c r="AM148" t="s" s="2">
        <v>77</v>
      </c>
      <c r="AN148" t="s" s="2">
        <v>286</v>
      </c>
    </row>
    <row r="149" hidden="true">
      <c r="A149" t="s" s="2">
        <v>545</v>
      </c>
      <c r="B149" t="s" s="2">
        <v>472</v>
      </c>
      <c r="C149" s="2"/>
      <c r="D149" t="s" s="2">
        <v>77</v>
      </c>
      <c r="E149" s="2"/>
      <c r="F149" t="s" s="2">
        <v>78</v>
      </c>
      <c r="G149" t="s" s="2">
        <v>87</v>
      </c>
      <c r="H149" t="s" s="2">
        <v>77</v>
      </c>
      <c r="I149" t="s" s="2">
        <v>77</v>
      </c>
      <c r="J149" t="s" s="2">
        <v>77</v>
      </c>
      <c r="K149" t="s" s="2">
        <v>101</v>
      </c>
      <c r="L149" t="s" s="2">
        <v>102</v>
      </c>
      <c r="M149" t="s" s="2">
        <v>103</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104</v>
      </c>
      <c r="AG149" t="s" s="2">
        <v>78</v>
      </c>
      <c r="AH149" t="s" s="2">
        <v>87</v>
      </c>
      <c r="AI149" t="s" s="2">
        <v>77</v>
      </c>
      <c r="AJ149" t="s" s="2">
        <v>77</v>
      </c>
      <c r="AK149" t="s" s="2">
        <v>77</v>
      </c>
      <c r="AL149" t="s" s="2">
        <v>77</v>
      </c>
      <c r="AM149" t="s" s="2">
        <v>77</v>
      </c>
      <c r="AN149" t="s" s="2">
        <v>77</v>
      </c>
    </row>
    <row r="150" hidden="true">
      <c r="A150" t="s" s="2">
        <v>546</v>
      </c>
      <c r="B150" t="s" s="2">
        <v>473</v>
      </c>
      <c r="C150" s="2"/>
      <c r="D150" t="s" s="2">
        <v>106</v>
      </c>
      <c r="E150" s="2"/>
      <c r="F150" t="s" s="2">
        <v>78</v>
      </c>
      <c r="G150" t="s" s="2">
        <v>79</v>
      </c>
      <c r="H150" t="s" s="2">
        <v>77</v>
      </c>
      <c r="I150" t="s" s="2">
        <v>77</v>
      </c>
      <c r="J150" t="s" s="2">
        <v>77</v>
      </c>
      <c r="K150" t="s" s="2">
        <v>107</v>
      </c>
      <c r="L150" t="s" s="2">
        <v>108</v>
      </c>
      <c r="M150" t="s" s="2">
        <v>109</v>
      </c>
      <c r="N150" t="s" s="2">
        <v>110</v>
      </c>
      <c r="O150" s="2"/>
      <c r="P150" t="s" s="2">
        <v>77</v>
      </c>
      <c r="Q150" s="2"/>
      <c r="R150" t="s" s="2">
        <v>77</v>
      </c>
      <c r="S150" t="s" s="2">
        <v>77</v>
      </c>
      <c r="T150" t="s" s="2">
        <v>77</v>
      </c>
      <c r="U150" t="s" s="2">
        <v>77</v>
      </c>
      <c r="V150" t="s" s="2">
        <v>77</v>
      </c>
      <c r="W150" t="s" s="2">
        <v>77</v>
      </c>
      <c r="X150" t="s" s="2">
        <v>77</v>
      </c>
      <c r="Y150" t="s" s="2">
        <v>77</v>
      </c>
      <c r="Z150" t="s" s="2">
        <v>77</v>
      </c>
      <c r="AA150" t="s" s="2">
        <v>77</v>
      </c>
      <c r="AB150" t="s" s="2">
        <v>111</v>
      </c>
      <c r="AC150" t="s" s="2">
        <v>112</v>
      </c>
      <c r="AD150" t="s" s="2">
        <v>77</v>
      </c>
      <c r="AE150" t="s" s="2">
        <v>113</v>
      </c>
      <c r="AF150" t="s" s="2">
        <v>114</v>
      </c>
      <c r="AG150" t="s" s="2">
        <v>78</v>
      </c>
      <c r="AH150" t="s" s="2">
        <v>79</v>
      </c>
      <c r="AI150" t="s" s="2">
        <v>77</v>
      </c>
      <c r="AJ150" t="s" s="2">
        <v>115</v>
      </c>
      <c r="AK150" t="s" s="2">
        <v>77</v>
      </c>
      <c r="AL150" t="s" s="2">
        <v>77</v>
      </c>
      <c r="AM150" t="s" s="2">
        <v>77</v>
      </c>
      <c r="AN150" t="s" s="2">
        <v>77</v>
      </c>
    </row>
    <row r="151" hidden="true">
      <c r="A151" t="s" s="2">
        <v>547</v>
      </c>
      <c r="B151" t="s" s="2">
        <v>474</v>
      </c>
      <c r="C151" s="2"/>
      <c r="D151" t="s" s="2">
        <v>77</v>
      </c>
      <c r="E151" s="2"/>
      <c r="F151" t="s" s="2">
        <v>87</v>
      </c>
      <c r="G151" t="s" s="2">
        <v>87</v>
      </c>
      <c r="H151" t="s" s="2">
        <v>77</v>
      </c>
      <c r="I151" t="s" s="2">
        <v>77</v>
      </c>
      <c r="J151" t="s" s="2">
        <v>88</v>
      </c>
      <c r="K151" t="s" s="2">
        <v>128</v>
      </c>
      <c r="L151" t="s" s="2">
        <v>228</v>
      </c>
      <c r="M151" t="s" s="2">
        <v>229</v>
      </c>
      <c r="N151" t="s" s="2">
        <v>230</v>
      </c>
      <c r="O151" t="s" s="2">
        <v>231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233</v>
      </c>
      <c r="AG151" t="s" s="2">
        <v>78</v>
      </c>
      <c r="AH151" t="s" s="2">
        <v>87</v>
      </c>
      <c r="AI151" t="s" s="2">
        <v>77</v>
      </c>
      <c r="AJ151" t="s" s="2">
        <v>99</v>
      </c>
      <c r="AK151" t="s" s="2">
        <v>77</v>
      </c>
      <c r="AL151" t="s" s="2">
        <v>77</v>
      </c>
      <c r="AM151" t="s" s="2">
        <v>77</v>
      </c>
      <c r="AN151" t="s" s="2">
        <v>234</v>
      </c>
    </row>
    <row r="152" hidden="true">
      <c r="A152" t="s" s="2">
        <v>548</v>
      </c>
      <c r="B152" t="s" s="2">
        <v>475</v>
      </c>
      <c r="C152" s="2"/>
      <c r="D152" t="s" s="2">
        <v>77</v>
      </c>
      <c r="E152" s="2"/>
      <c r="F152" t="s" s="2">
        <v>78</v>
      </c>
      <c r="G152" t="s" s="2">
        <v>87</v>
      </c>
      <c r="H152" t="s" s="2">
        <v>77</v>
      </c>
      <c r="I152" t="s" s="2">
        <v>77</v>
      </c>
      <c r="J152" t="s" s="2">
        <v>88</v>
      </c>
      <c r="K152" t="s" s="2">
        <v>101</v>
      </c>
      <c r="L152" t="s" s="2">
        <v>237</v>
      </c>
      <c r="M152" t="s" s="2">
        <v>238</v>
      </c>
      <c r="N152" t="s" s="2">
        <v>239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240</v>
      </c>
      <c r="AG152" t="s" s="2">
        <v>78</v>
      </c>
      <c r="AH152" t="s" s="2">
        <v>87</v>
      </c>
      <c r="AI152" t="s" s="2">
        <v>77</v>
      </c>
      <c r="AJ152" t="s" s="2">
        <v>99</v>
      </c>
      <c r="AK152" t="s" s="2">
        <v>77</v>
      </c>
      <c r="AL152" t="s" s="2">
        <v>77</v>
      </c>
      <c r="AM152" t="s" s="2">
        <v>77</v>
      </c>
      <c r="AN152" t="s" s="2">
        <v>241</v>
      </c>
    </row>
    <row r="153" hidden="true">
      <c r="A153" t="s" s="2">
        <v>549</v>
      </c>
      <c r="B153" t="s" s="2">
        <v>476</v>
      </c>
      <c r="C153" s="2"/>
      <c r="D153" t="s" s="2">
        <v>77</v>
      </c>
      <c r="E153" s="2"/>
      <c r="F153" t="s" s="2">
        <v>87</v>
      </c>
      <c r="G153" t="s" s="2">
        <v>87</v>
      </c>
      <c r="H153" t="s" s="2">
        <v>77</v>
      </c>
      <c r="I153" t="s" s="2">
        <v>77</v>
      </c>
      <c r="J153" t="s" s="2">
        <v>88</v>
      </c>
      <c r="K153" t="s" s="2">
        <v>162</v>
      </c>
      <c r="L153" t="s" s="2">
        <v>244</v>
      </c>
      <c r="M153" t="s" s="2">
        <v>245</v>
      </c>
      <c r="N153" s="2"/>
      <c r="O153" t="s" s="2">
        <v>246</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247</v>
      </c>
      <c r="AG153" t="s" s="2">
        <v>78</v>
      </c>
      <c r="AH153" t="s" s="2">
        <v>87</v>
      </c>
      <c r="AI153" t="s" s="2">
        <v>77</v>
      </c>
      <c r="AJ153" t="s" s="2">
        <v>99</v>
      </c>
      <c r="AK153" t="s" s="2">
        <v>77</v>
      </c>
      <c r="AL153" t="s" s="2">
        <v>77</v>
      </c>
      <c r="AM153" t="s" s="2">
        <v>77</v>
      </c>
      <c r="AN153" t="s" s="2">
        <v>248</v>
      </c>
    </row>
    <row r="154" hidden="true">
      <c r="A154" t="s" s="2">
        <v>550</v>
      </c>
      <c r="B154" t="s" s="2">
        <v>478</v>
      </c>
      <c r="C154" s="2"/>
      <c r="D154" t="s" s="2">
        <v>77</v>
      </c>
      <c r="E154" s="2"/>
      <c r="F154" t="s" s="2">
        <v>78</v>
      </c>
      <c r="G154" t="s" s="2">
        <v>87</v>
      </c>
      <c r="H154" t="s" s="2">
        <v>77</v>
      </c>
      <c r="I154" t="s" s="2">
        <v>77</v>
      </c>
      <c r="J154" t="s" s="2">
        <v>88</v>
      </c>
      <c r="K154" t="s" s="2">
        <v>101</v>
      </c>
      <c r="L154" t="s" s="2">
        <v>251</v>
      </c>
      <c r="M154" t="s" s="2">
        <v>252</v>
      </c>
      <c r="N154" s="2"/>
      <c r="O154" t="s" s="2">
        <v>253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254</v>
      </c>
      <c r="AG154" t="s" s="2">
        <v>78</v>
      </c>
      <c r="AH154" t="s" s="2">
        <v>87</v>
      </c>
      <c r="AI154" t="s" s="2">
        <v>77</v>
      </c>
      <c r="AJ154" t="s" s="2">
        <v>99</v>
      </c>
      <c r="AK154" t="s" s="2">
        <v>77</v>
      </c>
      <c r="AL154" t="s" s="2">
        <v>77</v>
      </c>
      <c r="AM154" t="s" s="2">
        <v>77</v>
      </c>
      <c r="AN154" t="s" s="2">
        <v>255</v>
      </c>
    </row>
    <row r="155" hidden="true">
      <c r="A155" t="s" s="2">
        <v>551</v>
      </c>
      <c r="B155" t="s" s="2">
        <v>479</v>
      </c>
      <c r="C155" s="2"/>
      <c r="D155" t="s" s="2">
        <v>77</v>
      </c>
      <c r="E155" s="2"/>
      <c r="F155" t="s" s="2">
        <v>78</v>
      </c>
      <c r="G155" t="s" s="2">
        <v>87</v>
      </c>
      <c r="H155" t="s" s="2">
        <v>77</v>
      </c>
      <c r="I155" t="s" s="2">
        <v>77</v>
      </c>
      <c r="J155" t="s" s="2">
        <v>88</v>
      </c>
      <c r="K155" t="s" s="2">
        <v>258</v>
      </c>
      <c r="L155" t="s" s="2">
        <v>259</v>
      </c>
      <c r="M155" t="s" s="2">
        <v>260</v>
      </c>
      <c r="N155" t="s" s="2">
        <v>261</v>
      </c>
      <c r="O155" t="s" s="2">
        <v>262</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263</v>
      </c>
      <c r="AG155" t="s" s="2">
        <v>78</v>
      </c>
      <c r="AH155" t="s" s="2">
        <v>87</v>
      </c>
      <c r="AI155" t="s" s="2">
        <v>77</v>
      </c>
      <c r="AJ155" t="s" s="2">
        <v>99</v>
      </c>
      <c r="AK155" t="s" s="2">
        <v>77</v>
      </c>
      <c r="AL155" t="s" s="2">
        <v>77</v>
      </c>
      <c r="AM155" t="s" s="2">
        <v>77</v>
      </c>
      <c r="AN155" t="s" s="2">
        <v>264</v>
      </c>
    </row>
    <row r="156" hidden="true">
      <c r="A156" t="s" s="2">
        <v>552</v>
      </c>
      <c r="B156" t="s" s="2">
        <v>552</v>
      </c>
      <c r="C156" s="2"/>
      <c r="D156" t="s" s="2">
        <v>77</v>
      </c>
      <c r="E156" s="2"/>
      <c r="F156" t="s" s="2">
        <v>78</v>
      </c>
      <c r="G156" t="s" s="2">
        <v>87</v>
      </c>
      <c r="H156" t="s" s="2">
        <v>77</v>
      </c>
      <c r="I156" t="s" s="2">
        <v>77</v>
      </c>
      <c r="J156" t="s" s="2">
        <v>88</v>
      </c>
      <c r="K156" t="s" s="2">
        <v>101</v>
      </c>
      <c r="L156" t="s" s="2">
        <v>305</v>
      </c>
      <c r="M156" t="s" s="2">
        <v>306</v>
      </c>
      <c r="N156" t="s" s="2">
        <v>307</v>
      </c>
      <c r="O156" t="s" s="2">
        <v>308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309</v>
      </c>
      <c r="AG156" t="s" s="2">
        <v>78</v>
      </c>
      <c r="AH156" t="s" s="2">
        <v>87</v>
      </c>
      <c r="AI156" t="s" s="2">
        <v>77</v>
      </c>
      <c r="AJ156" t="s" s="2">
        <v>99</v>
      </c>
      <c r="AK156" t="s" s="2">
        <v>77</v>
      </c>
      <c r="AL156" t="s" s="2">
        <v>77</v>
      </c>
      <c r="AM156" t="s" s="2">
        <v>77</v>
      </c>
      <c r="AN156" t="s" s="2">
        <v>310</v>
      </c>
    </row>
    <row r="157">
      <c r="A157" t="s" s="2">
        <v>553</v>
      </c>
      <c r="B157" t="s" s="2">
        <v>553</v>
      </c>
      <c r="C157" s="2"/>
      <c r="D157" t="s" s="2">
        <v>554</v>
      </c>
      <c r="E157" s="2"/>
      <c r="F157" t="s" s="2">
        <v>87</v>
      </c>
      <c r="G157" t="s" s="2">
        <v>87</v>
      </c>
      <c r="H157" t="s" s="2">
        <v>88</v>
      </c>
      <c r="I157" t="s" s="2">
        <v>77</v>
      </c>
      <c r="J157" t="s" s="2">
        <v>88</v>
      </c>
      <c r="K157" t="s" s="2">
        <v>555</v>
      </c>
      <c r="L157" t="s" s="2">
        <v>556</v>
      </c>
      <c r="M157" t="s" s="2">
        <v>557</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553</v>
      </c>
      <c r="AG157" t="s" s="2">
        <v>87</v>
      </c>
      <c r="AH157" t="s" s="2">
        <v>87</v>
      </c>
      <c r="AI157" t="s" s="2">
        <v>77</v>
      </c>
      <c r="AJ157" t="s" s="2">
        <v>99</v>
      </c>
      <c r="AK157" t="s" s="2">
        <v>77</v>
      </c>
      <c r="AL157" t="s" s="2">
        <v>558</v>
      </c>
      <c r="AM157" t="s" s="2">
        <v>559</v>
      </c>
      <c r="AN157" t="s" s="2">
        <v>560</v>
      </c>
    </row>
    <row r="158" hidden="true">
      <c r="A158" t="s" s="2">
        <v>561</v>
      </c>
      <c r="B158" t="s" s="2">
        <v>561</v>
      </c>
      <c r="C158" s="2"/>
      <c r="D158" t="s" s="2">
        <v>77</v>
      </c>
      <c r="E158" s="2"/>
      <c r="F158" t="s" s="2">
        <v>78</v>
      </c>
      <c r="G158" t="s" s="2">
        <v>87</v>
      </c>
      <c r="H158" t="s" s="2">
        <v>77</v>
      </c>
      <c r="I158" t="s" s="2">
        <v>77</v>
      </c>
      <c r="J158" t="s" s="2">
        <v>77</v>
      </c>
      <c r="K158" t="s" s="2">
        <v>101</v>
      </c>
      <c r="L158" t="s" s="2">
        <v>102</v>
      </c>
      <c r="M158" t="s" s="2">
        <v>103</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104</v>
      </c>
      <c r="AG158" t="s" s="2">
        <v>78</v>
      </c>
      <c r="AH158" t="s" s="2">
        <v>87</v>
      </c>
      <c r="AI158" t="s" s="2">
        <v>77</v>
      </c>
      <c r="AJ158" t="s" s="2">
        <v>77</v>
      </c>
      <c r="AK158" t="s" s="2">
        <v>77</v>
      </c>
      <c r="AL158" t="s" s="2">
        <v>77</v>
      </c>
      <c r="AM158" t="s" s="2">
        <v>77</v>
      </c>
      <c r="AN158" t="s" s="2">
        <v>77</v>
      </c>
    </row>
    <row r="159" hidden="true">
      <c r="A159" t="s" s="2">
        <v>562</v>
      </c>
      <c r="B159" t="s" s="2">
        <v>562</v>
      </c>
      <c r="C159" s="2"/>
      <c r="D159" t="s" s="2">
        <v>106</v>
      </c>
      <c r="E159" s="2"/>
      <c r="F159" t="s" s="2">
        <v>78</v>
      </c>
      <c r="G159" t="s" s="2">
        <v>79</v>
      </c>
      <c r="H159" t="s" s="2">
        <v>77</v>
      </c>
      <c r="I159" t="s" s="2">
        <v>77</v>
      </c>
      <c r="J159" t="s" s="2">
        <v>77</v>
      </c>
      <c r="K159" t="s" s="2">
        <v>107</v>
      </c>
      <c r="L159" t="s" s="2">
        <v>108</v>
      </c>
      <c r="M159" t="s" s="2">
        <v>109</v>
      </c>
      <c r="N159" t="s" s="2">
        <v>110</v>
      </c>
      <c r="O159" s="2"/>
      <c r="P159" t="s" s="2">
        <v>77</v>
      </c>
      <c r="Q159" s="2"/>
      <c r="R159" t="s" s="2">
        <v>77</v>
      </c>
      <c r="S159" t="s" s="2">
        <v>77</v>
      </c>
      <c r="T159" t="s" s="2">
        <v>77</v>
      </c>
      <c r="U159" t="s" s="2">
        <v>77</v>
      </c>
      <c r="V159" t="s" s="2">
        <v>77</v>
      </c>
      <c r="W159" t="s" s="2">
        <v>77</v>
      </c>
      <c r="X159" t="s" s="2">
        <v>77</v>
      </c>
      <c r="Y159" t="s" s="2">
        <v>77</v>
      </c>
      <c r="Z159" t="s" s="2">
        <v>77</v>
      </c>
      <c r="AA159" t="s" s="2">
        <v>77</v>
      </c>
      <c r="AB159" t="s" s="2">
        <v>111</v>
      </c>
      <c r="AC159" t="s" s="2">
        <v>112</v>
      </c>
      <c r="AD159" t="s" s="2">
        <v>77</v>
      </c>
      <c r="AE159" t="s" s="2">
        <v>113</v>
      </c>
      <c r="AF159" t="s" s="2">
        <v>114</v>
      </c>
      <c r="AG159" t="s" s="2">
        <v>78</v>
      </c>
      <c r="AH159" t="s" s="2">
        <v>79</v>
      </c>
      <c r="AI159" t="s" s="2">
        <v>77</v>
      </c>
      <c r="AJ159" t="s" s="2">
        <v>115</v>
      </c>
      <c r="AK159" t="s" s="2">
        <v>77</v>
      </c>
      <c r="AL159" t="s" s="2">
        <v>77</v>
      </c>
      <c r="AM159" t="s" s="2">
        <v>77</v>
      </c>
      <c r="AN159" t="s" s="2">
        <v>77</v>
      </c>
    </row>
    <row r="160">
      <c r="A160" t="s" s="2">
        <v>563</v>
      </c>
      <c r="B160" t="s" s="2">
        <v>563</v>
      </c>
      <c r="C160" s="2"/>
      <c r="D160" t="s" s="2">
        <v>77</v>
      </c>
      <c r="E160" s="2"/>
      <c r="F160" t="s" s="2">
        <v>78</v>
      </c>
      <c r="G160" t="s" s="2">
        <v>87</v>
      </c>
      <c r="H160" t="s" s="2">
        <v>88</v>
      </c>
      <c r="I160" t="s" s="2">
        <v>77</v>
      </c>
      <c r="J160" t="s" s="2">
        <v>88</v>
      </c>
      <c r="K160" t="s" s="2">
        <v>101</v>
      </c>
      <c r="L160" t="s" s="2">
        <v>564</v>
      </c>
      <c r="M160" t="s" s="2">
        <v>565</v>
      </c>
      <c r="N160" t="s" s="2">
        <v>566</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567</v>
      </c>
      <c r="AG160" t="s" s="2">
        <v>78</v>
      </c>
      <c r="AH160" t="s" s="2">
        <v>87</v>
      </c>
      <c r="AI160" t="s" s="2">
        <v>568</v>
      </c>
      <c r="AJ160" t="s" s="2">
        <v>99</v>
      </c>
      <c r="AK160" t="s" s="2">
        <v>77</v>
      </c>
      <c r="AL160" t="s" s="2">
        <v>77</v>
      </c>
      <c r="AM160" t="s" s="2">
        <v>77</v>
      </c>
      <c r="AN160" t="s" s="2">
        <v>77</v>
      </c>
    </row>
    <row r="161" hidden="true">
      <c r="A161" t="s" s="2">
        <v>569</v>
      </c>
      <c r="B161" t="s" s="2">
        <v>569</v>
      </c>
      <c r="C161" s="2"/>
      <c r="D161" t="s" s="2">
        <v>77</v>
      </c>
      <c r="E161" s="2"/>
      <c r="F161" t="s" s="2">
        <v>78</v>
      </c>
      <c r="G161" t="s" s="2">
        <v>87</v>
      </c>
      <c r="H161" t="s" s="2">
        <v>77</v>
      </c>
      <c r="I161" t="s" s="2">
        <v>77</v>
      </c>
      <c r="J161" t="s" s="2">
        <v>88</v>
      </c>
      <c r="K161" t="s" s="2">
        <v>128</v>
      </c>
      <c r="L161" t="s" s="2">
        <v>570</v>
      </c>
      <c r="M161" t="s" s="2">
        <v>571</v>
      </c>
      <c r="N161" t="s" s="2">
        <v>572</v>
      </c>
      <c r="O161" s="2"/>
      <c r="P161" t="s" s="2">
        <v>77</v>
      </c>
      <c r="Q161" s="2"/>
      <c r="R161" t="s" s="2">
        <v>77</v>
      </c>
      <c r="S161" t="s" s="2">
        <v>77</v>
      </c>
      <c r="T161" t="s" s="2">
        <v>77</v>
      </c>
      <c r="U161" t="s" s="2">
        <v>77</v>
      </c>
      <c r="V161" t="s" s="2">
        <v>77</v>
      </c>
      <c r="W161" t="s" s="2">
        <v>77</v>
      </c>
      <c r="X161" t="s" s="2">
        <v>144</v>
      </c>
      <c r="Y161" t="s" s="2">
        <v>573</v>
      </c>
      <c r="Z161" t="s" s="2">
        <v>574</v>
      </c>
      <c r="AA161" t="s" s="2">
        <v>77</v>
      </c>
      <c r="AB161" t="s" s="2">
        <v>77</v>
      </c>
      <c r="AC161" t="s" s="2">
        <v>77</v>
      </c>
      <c r="AD161" t="s" s="2">
        <v>77</v>
      </c>
      <c r="AE161" t="s" s="2">
        <v>77</v>
      </c>
      <c r="AF161" t="s" s="2">
        <v>575</v>
      </c>
      <c r="AG161" t="s" s="2">
        <v>78</v>
      </c>
      <c r="AH161" t="s" s="2">
        <v>87</v>
      </c>
      <c r="AI161" t="s" s="2">
        <v>77</v>
      </c>
      <c r="AJ161" t="s" s="2">
        <v>99</v>
      </c>
      <c r="AK161" t="s" s="2">
        <v>77</v>
      </c>
      <c r="AL161" t="s" s="2">
        <v>77</v>
      </c>
      <c r="AM161" t="s" s="2">
        <v>77</v>
      </c>
      <c r="AN161" t="s" s="2">
        <v>77</v>
      </c>
    </row>
    <row r="162" hidden="true">
      <c r="A162" t="s" s="2">
        <v>576</v>
      </c>
      <c r="B162" t="s" s="2">
        <v>576</v>
      </c>
      <c r="C162" s="2"/>
      <c r="D162" t="s" s="2">
        <v>77</v>
      </c>
      <c r="E162" s="2"/>
      <c r="F162" t="s" s="2">
        <v>78</v>
      </c>
      <c r="G162" t="s" s="2">
        <v>87</v>
      </c>
      <c r="H162" t="s" s="2">
        <v>77</v>
      </c>
      <c r="I162" t="s" s="2">
        <v>77</v>
      </c>
      <c r="J162" t="s" s="2">
        <v>88</v>
      </c>
      <c r="K162" t="s" s="2">
        <v>348</v>
      </c>
      <c r="L162" t="s" s="2">
        <v>577</v>
      </c>
      <c r="M162" t="s" s="2">
        <v>578</v>
      </c>
      <c r="N162" t="s" s="2">
        <v>579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580</v>
      </c>
      <c r="AG162" t="s" s="2">
        <v>78</v>
      </c>
      <c r="AH162" t="s" s="2">
        <v>87</v>
      </c>
      <c r="AI162" t="s" s="2">
        <v>77</v>
      </c>
      <c r="AJ162" t="s" s="2">
        <v>99</v>
      </c>
      <c r="AK162" t="s" s="2">
        <v>77</v>
      </c>
      <c r="AL162" t="s" s="2">
        <v>77</v>
      </c>
      <c r="AM162" t="s" s="2">
        <v>77</v>
      </c>
      <c r="AN162" t="s" s="2">
        <v>77</v>
      </c>
    </row>
    <row r="163" hidden="true">
      <c r="A163" t="s" s="2">
        <v>581</v>
      </c>
      <c r="B163" t="s" s="2">
        <v>581</v>
      </c>
      <c r="C163" s="2"/>
      <c r="D163" t="s" s="2">
        <v>77</v>
      </c>
      <c r="E163" s="2"/>
      <c r="F163" t="s" s="2">
        <v>78</v>
      </c>
      <c r="G163" t="s" s="2">
        <v>87</v>
      </c>
      <c r="H163" t="s" s="2">
        <v>77</v>
      </c>
      <c r="I163" t="s" s="2">
        <v>77</v>
      </c>
      <c r="J163" t="s" s="2">
        <v>88</v>
      </c>
      <c r="K163" t="s" s="2">
        <v>101</v>
      </c>
      <c r="L163" t="s" s="2">
        <v>582</v>
      </c>
      <c r="M163" t="s" s="2">
        <v>583</v>
      </c>
      <c r="N163" t="s" s="2">
        <v>584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585</v>
      </c>
      <c r="AG163" t="s" s="2">
        <v>78</v>
      </c>
      <c r="AH163" t="s" s="2">
        <v>87</v>
      </c>
      <c r="AI163" t="s" s="2">
        <v>77</v>
      </c>
      <c r="AJ163" t="s" s="2">
        <v>99</v>
      </c>
      <c r="AK163" t="s" s="2">
        <v>77</v>
      </c>
      <c r="AL163" t="s" s="2">
        <v>77</v>
      </c>
      <c r="AM163" t="s" s="2">
        <v>77</v>
      </c>
      <c r="AN163" t="s" s="2">
        <v>77</v>
      </c>
    </row>
    <row r="164">
      <c r="A164" t="s" s="2">
        <v>586</v>
      </c>
      <c r="B164" t="s" s="2">
        <v>586</v>
      </c>
      <c r="C164" s="2"/>
      <c r="D164" t="s" s="2">
        <v>77</v>
      </c>
      <c r="E164" s="2"/>
      <c r="F164" t="s" s="2">
        <v>78</v>
      </c>
      <c r="G164" t="s" s="2">
        <v>87</v>
      </c>
      <c r="H164" t="s" s="2">
        <v>88</v>
      </c>
      <c r="I164" t="s" s="2">
        <v>77</v>
      </c>
      <c r="J164" t="s" s="2">
        <v>88</v>
      </c>
      <c r="K164" t="s" s="2">
        <v>587</v>
      </c>
      <c r="L164" t="s" s="2">
        <v>588</v>
      </c>
      <c r="M164" t="s" s="2">
        <v>589</v>
      </c>
      <c r="N164" t="s" s="2">
        <v>590</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586</v>
      </c>
      <c r="AG164" t="s" s="2">
        <v>78</v>
      </c>
      <c r="AH164" t="s" s="2">
        <v>87</v>
      </c>
      <c r="AI164" t="s" s="2">
        <v>77</v>
      </c>
      <c r="AJ164" t="s" s="2">
        <v>99</v>
      </c>
      <c r="AK164" t="s" s="2">
        <v>77</v>
      </c>
      <c r="AL164" t="s" s="2">
        <v>591</v>
      </c>
      <c r="AM164" t="s" s="2">
        <v>592</v>
      </c>
      <c r="AN164" t="s" s="2">
        <v>593</v>
      </c>
    </row>
    <row r="165" hidden="true">
      <c r="A165" t="s" s="2">
        <v>594</v>
      </c>
      <c r="B165" t="s" s="2">
        <v>594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595</v>
      </c>
      <c r="B166" t="s" s="2">
        <v>595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596</v>
      </c>
      <c r="B167" t="s" s="2">
        <v>596</v>
      </c>
      <c r="C167" s="2"/>
      <c r="D167" t="s" s="2">
        <v>77</v>
      </c>
      <c r="E167" s="2"/>
      <c r="F167" t="s" s="2">
        <v>78</v>
      </c>
      <c r="G167" t="s" s="2">
        <v>87</v>
      </c>
      <c r="H167" t="s" s="2">
        <v>88</v>
      </c>
      <c r="I167" t="s" s="2">
        <v>77</v>
      </c>
      <c r="J167" t="s" s="2">
        <v>88</v>
      </c>
      <c r="K167" t="s" s="2">
        <v>101</v>
      </c>
      <c r="L167" t="s" s="2">
        <v>564</v>
      </c>
      <c r="M167" t="s" s="2">
        <v>565</v>
      </c>
      <c r="N167" t="s" s="2">
        <v>566</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567</v>
      </c>
      <c r="AG167" t="s" s="2">
        <v>78</v>
      </c>
      <c r="AH167" t="s" s="2">
        <v>87</v>
      </c>
      <c r="AI167" t="s" s="2">
        <v>568</v>
      </c>
      <c r="AJ167" t="s" s="2">
        <v>99</v>
      </c>
      <c r="AK167" t="s" s="2">
        <v>77</v>
      </c>
      <c r="AL167" t="s" s="2">
        <v>77</v>
      </c>
      <c r="AM167" t="s" s="2">
        <v>77</v>
      </c>
      <c r="AN167" t="s" s="2">
        <v>77</v>
      </c>
    </row>
    <row r="168" hidden="true">
      <c r="A168" t="s" s="2">
        <v>597</v>
      </c>
      <c r="B168" t="s" s="2">
        <v>597</v>
      </c>
      <c r="C168" s="2"/>
      <c r="D168" t="s" s="2">
        <v>77</v>
      </c>
      <c r="E168" s="2"/>
      <c r="F168" t="s" s="2">
        <v>78</v>
      </c>
      <c r="G168" t="s" s="2">
        <v>87</v>
      </c>
      <c r="H168" t="s" s="2">
        <v>77</v>
      </c>
      <c r="I168" t="s" s="2">
        <v>77</v>
      </c>
      <c r="J168" t="s" s="2">
        <v>88</v>
      </c>
      <c r="K168" t="s" s="2">
        <v>128</v>
      </c>
      <c r="L168" t="s" s="2">
        <v>570</v>
      </c>
      <c r="M168" t="s" s="2">
        <v>571</v>
      </c>
      <c r="N168" t="s" s="2">
        <v>572</v>
      </c>
      <c r="O168" s="2"/>
      <c r="P168" t="s" s="2">
        <v>77</v>
      </c>
      <c r="Q168" s="2"/>
      <c r="R168" t="s" s="2">
        <v>77</v>
      </c>
      <c r="S168" t="s" s="2">
        <v>77</v>
      </c>
      <c r="T168" t="s" s="2">
        <v>77</v>
      </c>
      <c r="U168" t="s" s="2">
        <v>77</v>
      </c>
      <c r="V168" t="s" s="2">
        <v>77</v>
      </c>
      <c r="W168" t="s" s="2">
        <v>77</v>
      </c>
      <c r="X168" t="s" s="2">
        <v>144</v>
      </c>
      <c r="Y168" t="s" s="2">
        <v>573</v>
      </c>
      <c r="Z168" t="s" s="2">
        <v>574</v>
      </c>
      <c r="AA168" t="s" s="2">
        <v>77</v>
      </c>
      <c r="AB168" t="s" s="2">
        <v>77</v>
      </c>
      <c r="AC168" t="s" s="2">
        <v>77</v>
      </c>
      <c r="AD168" t="s" s="2">
        <v>77</v>
      </c>
      <c r="AE168" t="s" s="2">
        <v>77</v>
      </c>
      <c r="AF168" t="s" s="2">
        <v>575</v>
      </c>
      <c r="AG168" t="s" s="2">
        <v>78</v>
      </c>
      <c r="AH168" t="s" s="2">
        <v>87</v>
      </c>
      <c r="AI168" t="s" s="2">
        <v>77</v>
      </c>
      <c r="AJ168" t="s" s="2">
        <v>99</v>
      </c>
      <c r="AK168" t="s" s="2">
        <v>77</v>
      </c>
      <c r="AL168" t="s" s="2">
        <v>77</v>
      </c>
      <c r="AM168" t="s" s="2">
        <v>77</v>
      </c>
      <c r="AN168" t="s" s="2">
        <v>77</v>
      </c>
    </row>
    <row r="169" hidden="true">
      <c r="A169" t="s" s="2">
        <v>598</v>
      </c>
      <c r="B169" t="s" s="2">
        <v>598</v>
      </c>
      <c r="C169" s="2"/>
      <c r="D169" t="s" s="2">
        <v>77</v>
      </c>
      <c r="E169" s="2"/>
      <c r="F169" t="s" s="2">
        <v>78</v>
      </c>
      <c r="G169" t="s" s="2">
        <v>87</v>
      </c>
      <c r="H169" t="s" s="2">
        <v>77</v>
      </c>
      <c r="I169" t="s" s="2">
        <v>77</v>
      </c>
      <c r="J169" t="s" s="2">
        <v>88</v>
      </c>
      <c r="K169" t="s" s="2">
        <v>348</v>
      </c>
      <c r="L169" t="s" s="2">
        <v>577</v>
      </c>
      <c r="M169" t="s" s="2">
        <v>578</v>
      </c>
      <c r="N169" t="s" s="2">
        <v>579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580</v>
      </c>
      <c r="AG169" t="s" s="2">
        <v>78</v>
      </c>
      <c r="AH169" t="s" s="2">
        <v>87</v>
      </c>
      <c r="AI169" t="s" s="2">
        <v>77</v>
      </c>
      <c r="AJ169" t="s" s="2">
        <v>99</v>
      </c>
      <c r="AK169" t="s" s="2">
        <v>77</v>
      </c>
      <c r="AL169" t="s" s="2">
        <v>77</v>
      </c>
      <c r="AM169" t="s" s="2">
        <v>77</v>
      </c>
      <c r="AN169" t="s" s="2">
        <v>77</v>
      </c>
    </row>
    <row r="170" hidden="true">
      <c r="A170" t="s" s="2">
        <v>599</v>
      </c>
      <c r="B170" t="s" s="2">
        <v>599</v>
      </c>
      <c r="C170" s="2"/>
      <c r="D170" t="s" s="2">
        <v>77</v>
      </c>
      <c r="E170" s="2"/>
      <c r="F170" t="s" s="2">
        <v>78</v>
      </c>
      <c r="G170" t="s" s="2">
        <v>87</v>
      </c>
      <c r="H170" t="s" s="2">
        <v>77</v>
      </c>
      <c r="I170" t="s" s="2">
        <v>77</v>
      </c>
      <c r="J170" t="s" s="2">
        <v>88</v>
      </c>
      <c r="K170" t="s" s="2">
        <v>101</v>
      </c>
      <c r="L170" t="s" s="2">
        <v>582</v>
      </c>
      <c r="M170" t="s" s="2">
        <v>583</v>
      </c>
      <c r="N170" t="s" s="2">
        <v>584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585</v>
      </c>
      <c r="AG170" t="s" s="2">
        <v>78</v>
      </c>
      <c r="AH170" t="s" s="2">
        <v>87</v>
      </c>
      <c r="AI170" t="s" s="2">
        <v>77</v>
      </c>
      <c r="AJ170" t="s" s="2">
        <v>99</v>
      </c>
      <c r="AK170" t="s" s="2">
        <v>77</v>
      </c>
      <c r="AL170" t="s" s="2">
        <v>77</v>
      </c>
      <c r="AM170" t="s" s="2">
        <v>77</v>
      </c>
      <c r="AN170" t="s" s="2">
        <v>77</v>
      </c>
    </row>
    <row r="171" hidden="true">
      <c r="A171" t="s" s="2">
        <v>600</v>
      </c>
      <c r="B171" t="s" s="2">
        <v>600</v>
      </c>
      <c r="C171" s="2"/>
      <c r="D171" t="s" s="2">
        <v>77</v>
      </c>
      <c r="E171" s="2"/>
      <c r="F171" t="s" s="2">
        <v>87</v>
      </c>
      <c r="G171" t="s" s="2">
        <v>87</v>
      </c>
      <c r="H171" t="s" s="2">
        <v>88</v>
      </c>
      <c r="I171" t="s" s="2">
        <v>77</v>
      </c>
      <c r="J171" t="s" s="2">
        <v>88</v>
      </c>
      <c r="K171" t="s" s="2">
        <v>601</v>
      </c>
      <c r="L171" t="s" s="2">
        <v>602</v>
      </c>
      <c r="M171" t="s" s="2">
        <v>603</v>
      </c>
      <c r="N171" t="s" s="2">
        <v>604</v>
      </c>
      <c r="O171" s="2"/>
      <c r="P171" t="s" s="2">
        <v>77</v>
      </c>
      <c r="Q171" s="2"/>
      <c r="R171" t="s" s="2">
        <v>77</v>
      </c>
      <c r="S171" t="s" s="2">
        <v>77</v>
      </c>
      <c r="T171" t="s" s="2">
        <v>77</v>
      </c>
      <c r="U171" t="s" s="2">
        <v>77</v>
      </c>
      <c r="V171" t="s" s="2">
        <v>77</v>
      </c>
      <c r="W171" t="s" s="2">
        <v>77</v>
      </c>
      <c r="X171" t="s" s="2">
        <v>77</v>
      </c>
      <c r="Y171" t="s" s="2">
        <v>77</v>
      </c>
      <c r="Z171" t="s" s="2">
        <v>77</v>
      </c>
      <c r="AA171" t="s" s="2">
        <v>77</v>
      </c>
      <c r="AB171" t="s" s="2">
        <v>605</v>
      </c>
      <c r="AC171" s="2"/>
      <c r="AD171" t="s" s="2">
        <v>77</v>
      </c>
      <c r="AE171" t="s" s="2">
        <v>606</v>
      </c>
      <c r="AF171" t="s" s="2">
        <v>600</v>
      </c>
      <c r="AG171" t="s" s="2">
        <v>78</v>
      </c>
      <c r="AH171" t="s" s="2">
        <v>87</v>
      </c>
      <c r="AI171" t="s" s="2">
        <v>77</v>
      </c>
      <c r="AJ171" t="s" s="2">
        <v>99</v>
      </c>
      <c r="AK171" t="s" s="2">
        <v>77</v>
      </c>
      <c r="AL171" t="s" s="2">
        <v>607</v>
      </c>
      <c r="AM171" t="s" s="2">
        <v>608</v>
      </c>
      <c r="AN171" t="s" s="2">
        <v>609</v>
      </c>
    </row>
    <row r="172" hidden="true">
      <c r="A172" t="s" s="2">
        <v>610</v>
      </c>
      <c r="B172" t="s" s="2">
        <v>610</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611</v>
      </c>
      <c r="B173" t="s" s="2">
        <v>611</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hidden="true">
      <c r="A174" t="s" s="2">
        <v>612</v>
      </c>
      <c r="B174" t="s" s="2">
        <v>612</v>
      </c>
      <c r="C174" s="2"/>
      <c r="D174" t="s" s="2">
        <v>77</v>
      </c>
      <c r="E174" s="2"/>
      <c r="F174" t="s" s="2">
        <v>78</v>
      </c>
      <c r="G174" t="s" s="2">
        <v>87</v>
      </c>
      <c r="H174" t="s" s="2">
        <v>77</v>
      </c>
      <c r="I174" t="s" s="2">
        <v>77</v>
      </c>
      <c r="J174" t="s" s="2">
        <v>88</v>
      </c>
      <c r="K174" t="s" s="2">
        <v>206</v>
      </c>
      <c r="L174" t="s" s="2">
        <v>613</v>
      </c>
      <c r="M174" t="s" s="2">
        <v>614</v>
      </c>
      <c r="N174" t="s" s="2">
        <v>615</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616</v>
      </c>
      <c r="AG174" t="s" s="2">
        <v>78</v>
      </c>
      <c r="AH174" t="s" s="2">
        <v>87</v>
      </c>
      <c r="AI174" t="s" s="2">
        <v>617</v>
      </c>
      <c r="AJ174" t="s" s="2">
        <v>99</v>
      </c>
      <c r="AK174" t="s" s="2">
        <v>618</v>
      </c>
      <c r="AL174" t="s" s="2">
        <v>77</v>
      </c>
      <c r="AM174" t="s" s="2">
        <v>77</v>
      </c>
      <c r="AN174" t="s" s="2">
        <v>619</v>
      </c>
    </row>
    <row r="175" hidden="true">
      <c r="A175" t="s" s="2">
        <v>620</v>
      </c>
      <c r="B175" t="s" s="2">
        <v>620</v>
      </c>
      <c r="C175" s="2"/>
      <c r="D175" t="s" s="2">
        <v>77</v>
      </c>
      <c r="E175" s="2"/>
      <c r="F175" t="s" s="2">
        <v>78</v>
      </c>
      <c r="G175" t="s" s="2">
        <v>87</v>
      </c>
      <c r="H175" t="s" s="2">
        <v>77</v>
      </c>
      <c r="I175" t="s" s="2">
        <v>77</v>
      </c>
      <c r="J175" t="s" s="2">
        <v>88</v>
      </c>
      <c r="K175" t="s" s="2">
        <v>206</v>
      </c>
      <c r="L175" t="s" s="2">
        <v>621</v>
      </c>
      <c r="M175" t="s" s="2">
        <v>622</v>
      </c>
      <c r="N175" t="s" s="2">
        <v>623</v>
      </c>
      <c r="O175" s="2"/>
      <c r="P175" t="s" s="2">
        <v>77</v>
      </c>
      <c r="Q175" t="s" s="2">
        <v>624</v>
      </c>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625</v>
      </c>
      <c r="AG175" t="s" s="2">
        <v>78</v>
      </c>
      <c r="AH175" t="s" s="2">
        <v>87</v>
      </c>
      <c r="AI175" t="s" s="2">
        <v>617</v>
      </c>
      <c r="AJ175" t="s" s="2">
        <v>99</v>
      </c>
      <c r="AK175" t="s" s="2">
        <v>626</v>
      </c>
      <c r="AL175" t="s" s="2">
        <v>77</v>
      </c>
      <c r="AM175" t="s" s="2">
        <v>77</v>
      </c>
      <c r="AN175" t="s" s="2">
        <v>627</v>
      </c>
    </row>
    <row r="176">
      <c r="A176" t="s" s="2">
        <v>628</v>
      </c>
      <c r="B176" t="s" s="2">
        <v>600</v>
      </c>
      <c r="C176" t="s" s="2">
        <v>629</v>
      </c>
      <c r="D176" t="s" s="2">
        <v>77</v>
      </c>
      <c r="E176" s="2"/>
      <c r="F176" t="s" s="2">
        <v>78</v>
      </c>
      <c r="G176" t="s" s="2">
        <v>87</v>
      </c>
      <c r="H176" t="s" s="2">
        <v>88</v>
      </c>
      <c r="I176" t="s" s="2">
        <v>77</v>
      </c>
      <c r="J176" t="s" s="2">
        <v>88</v>
      </c>
      <c r="K176" t="s" s="2">
        <v>601</v>
      </c>
      <c r="L176" t="s" s="2">
        <v>630</v>
      </c>
      <c r="M176" t="s" s="2">
        <v>631</v>
      </c>
      <c r="N176" t="s" s="2">
        <v>604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600</v>
      </c>
      <c r="AG176" t="s" s="2">
        <v>78</v>
      </c>
      <c r="AH176" t="s" s="2">
        <v>87</v>
      </c>
      <c r="AI176" t="s" s="2">
        <v>77</v>
      </c>
      <c r="AJ176" t="s" s="2">
        <v>99</v>
      </c>
      <c r="AK176" t="s" s="2">
        <v>77</v>
      </c>
      <c r="AL176" t="s" s="2">
        <v>607</v>
      </c>
      <c r="AM176" t="s" s="2">
        <v>608</v>
      </c>
      <c r="AN176" t="s" s="2">
        <v>609</v>
      </c>
    </row>
    <row r="177" hidden="true">
      <c r="A177" t="s" s="2">
        <v>632</v>
      </c>
      <c r="B177" t="s" s="2">
        <v>610</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633</v>
      </c>
      <c r="B178" t="s" s="2">
        <v>611</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634</v>
      </c>
      <c r="B179" t="s" s="2">
        <v>612</v>
      </c>
      <c r="C179" s="2"/>
      <c r="D179" t="s" s="2">
        <v>77</v>
      </c>
      <c r="E179" s="2"/>
      <c r="F179" t="s" s="2">
        <v>87</v>
      </c>
      <c r="G179" t="s" s="2">
        <v>87</v>
      </c>
      <c r="H179" t="s" s="2">
        <v>88</v>
      </c>
      <c r="I179" t="s" s="2">
        <v>77</v>
      </c>
      <c r="J179" t="s" s="2">
        <v>88</v>
      </c>
      <c r="K179" t="s" s="2">
        <v>206</v>
      </c>
      <c r="L179" t="s" s="2">
        <v>635</v>
      </c>
      <c r="M179" t="s" s="2">
        <v>636</v>
      </c>
      <c r="N179" t="s" s="2">
        <v>615</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616</v>
      </c>
      <c r="AG179" t="s" s="2">
        <v>78</v>
      </c>
      <c r="AH179" t="s" s="2">
        <v>87</v>
      </c>
      <c r="AI179" t="s" s="2">
        <v>617</v>
      </c>
      <c r="AJ179" t="s" s="2">
        <v>99</v>
      </c>
      <c r="AK179" t="s" s="2">
        <v>77</v>
      </c>
      <c r="AL179" t="s" s="2">
        <v>77</v>
      </c>
      <c r="AM179" t="s" s="2">
        <v>77</v>
      </c>
      <c r="AN179" t="s" s="2">
        <v>619</v>
      </c>
    </row>
    <row r="180">
      <c r="A180" t="s" s="2">
        <v>637</v>
      </c>
      <c r="B180" t="s" s="2">
        <v>620</v>
      </c>
      <c r="C180" s="2"/>
      <c r="D180" t="s" s="2">
        <v>77</v>
      </c>
      <c r="E180" s="2"/>
      <c r="F180" t="s" s="2">
        <v>78</v>
      </c>
      <c r="G180" t="s" s="2">
        <v>87</v>
      </c>
      <c r="H180" t="s" s="2">
        <v>88</v>
      </c>
      <c r="I180" t="s" s="2">
        <v>77</v>
      </c>
      <c r="J180" t="s" s="2">
        <v>88</v>
      </c>
      <c r="K180" t="s" s="2">
        <v>206</v>
      </c>
      <c r="L180" t="s" s="2">
        <v>638</v>
      </c>
      <c r="M180" t="s" s="2">
        <v>639</v>
      </c>
      <c r="N180" t="s" s="2">
        <v>623</v>
      </c>
      <c r="O180" s="2"/>
      <c r="P180" t="s" s="2">
        <v>77</v>
      </c>
      <c r="Q180" t="s" s="2">
        <v>624</v>
      </c>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625</v>
      </c>
      <c r="AG180" t="s" s="2">
        <v>78</v>
      </c>
      <c r="AH180" t="s" s="2">
        <v>87</v>
      </c>
      <c r="AI180" t="s" s="2">
        <v>617</v>
      </c>
      <c r="AJ180" t="s" s="2">
        <v>99</v>
      </c>
      <c r="AK180" t="s" s="2">
        <v>77</v>
      </c>
      <c r="AL180" t="s" s="2">
        <v>77</v>
      </c>
      <c r="AM180" t="s" s="2">
        <v>77</v>
      </c>
      <c r="AN180" t="s" s="2">
        <v>627</v>
      </c>
    </row>
    <row r="181">
      <c r="A181" t="s" s="2">
        <v>640</v>
      </c>
      <c r="B181" t="s" s="2">
        <v>600</v>
      </c>
      <c r="C181" t="s" s="2">
        <v>641</v>
      </c>
      <c r="D181" t="s" s="2">
        <v>77</v>
      </c>
      <c r="E181" s="2"/>
      <c r="F181" t="s" s="2">
        <v>78</v>
      </c>
      <c r="G181" t="s" s="2">
        <v>87</v>
      </c>
      <c r="H181" t="s" s="2">
        <v>88</v>
      </c>
      <c r="I181" t="s" s="2">
        <v>77</v>
      </c>
      <c r="J181" t="s" s="2">
        <v>88</v>
      </c>
      <c r="K181" t="s" s="2">
        <v>206</v>
      </c>
      <c r="L181" t="s" s="2">
        <v>642</v>
      </c>
      <c r="M181" t="s" s="2">
        <v>643</v>
      </c>
      <c r="N181" t="s" s="2">
        <v>604</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600</v>
      </c>
      <c r="AG181" t="s" s="2">
        <v>78</v>
      </c>
      <c r="AH181" t="s" s="2">
        <v>87</v>
      </c>
      <c r="AI181" t="s" s="2">
        <v>77</v>
      </c>
      <c r="AJ181" t="s" s="2">
        <v>99</v>
      </c>
      <c r="AK181" t="s" s="2">
        <v>77</v>
      </c>
      <c r="AL181" t="s" s="2">
        <v>607</v>
      </c>
      <c r="AM181" t="s" s="2">
        <v>608</v>
      </c>
      <c r="AN181" t="s" s="2">
        <v>609</v>
      </c>
    </row>
    <row r="182" hidden="true">
      <c r="A182" t="s" s="2">
        <v>644</v>
      </c>
      <c r="B182" t="s" s="2">
        <v>644</v>
      </c>
      <c r="C182" s="2"/>
      <c r="D182" t="s" s="2">
        <v>77</v>
      </c>
      <c r="E182" s="2"/>
      <c r="F182" t="s" s="2">
        <v>78</v>
      </c>
      <c r="G182" t="s" s="2">
        <v>87</v>
      </c>
      <c r="H182" t="s" s="2">
        <v>77</v>
      </c>
      <c r="I182" t="s" s="2">
        <v>77</v>
      </c>
      <c r="J182" t="s" s="2">
        <v>88</v>
      </c>
      <c r="K182" t="s" s="2">
        <v>645</v>
      </c>
      <c r="L182" t="s" s="2">
        <v>646</v>
      </c>
      <c r="M182" t="s" s="2">
        <v>647</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644</v>
      </c>
      <c r="AG182" t="s" s="2">
        <v>78</v>
      </c>
      <c r="AH182" t="s" s="2">
        <v>87</v>
      </c>
      <c r="AI182" t="s" s="2">
        <v>77</v>
      </c>
      <c r="AJ182" t="s" s="2">
        <v>99</v>
      </c>
      <c r="AK182" t="s" s="2">
        <v>77</v>
      </c>
      <c r="AL182" t="s" s="2">
        <v>77</v>
      </c>
      <c r="AM182" t="s" s="2">
        <v>648</v>
      </c>
      <c r="AN182" t="s" s="2">
        <v>77</v>
      </c>
    </row>
    <row r="183" hidden="true">
      <c r="A183" t="s" s="2">
        <v>649</v>
      </c>
      <c r="B183" t="s" s="2">
        <v>649</v>
      </c>
      <c r="C183" s="2"/>
      <c r="D183" t="s" s="2">
        <v>77</v>
      </c>
      <c r="E183" s="2"/>
      <c r="F183" t="s" s="2">
        <v>78</v>
      </c>
      <c r="G183" t="s" s="2">
        <v>87</v>
      </c>
      <c r="H183" t="s" s="2">
        <v>77</v>
      </c>
      <c r="I183" t="s" s="2">
        <v>77</v>
      </c>
      <c r="J183" t="s" s="2">
        <v>88</v>
      </c>
      <c r="K183" t="s" s="2">
        <v>645</v>
      </c>
      <c r="L183" t="s" s="2">
        <v>650</v>
      </c>
      <c r="M183" t="s" s="2">
        <v>651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649</v>
      </c>
      <c r="AG183" t="s" s="2">
        <v>78</v>
      </c>
      <c r="AH183" t="s" s="2">
        <v>87</v>
      </c>
      <c r="AI183" t="s" s="2">
        <v>77</v>
      </c>
      <c r="AJ183" t="s" s="2">
        <v>99</v>
      </c>
      <c r="AK183" t="s" s="2">
        <v>77</v>
      </c>
      <c r="AL183" t="s" s="2">
        <v>77</v>
      </c>
      <c r="AM183" t="s" s="2">
        <v>652</v>
      </c>
      <c r="AN183" t="s" s="2">
        <v>77</v>
      </c>
    </row>
    <row r="184" hidden="true">
      <c r="A184" t="s" s="2">
        <v>653</v>
      </c>
      <c r="B184" t="s" s="2">
        <v>653</v>
      </c>
      <c r="C184" s="2"/>
      <c r="D184" t="s" s="2">
        <v>77</v>
      </c>
      <c r="E184" s="2"/>
      <c r="F184" t="s" s="2">
        <v>78</v>
      </c>
      <c r="G184" t="s" s="2">
        <v>79</v>
      </c>
      <c r="H184" t="s" s="2">
        <v>77</v>
      </c>
      <c r="I184" t="s" s="2">
        <v>77</v>
      </c>
      <c r="J184" t="s" s="2">
        <v>88</v>
      </c>
      <c r="K184" t="s" s="2">
        <v>654</v>
      </c>
      <c r="L184" t="s" s="2">
        <v>655</v>
      </c>
      <c r="M184" t="s" s="2">
        <v>656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653</v>
      </c>
      <c r="AG184" t="s" s="2">
        <v>78</v>
      </c>
      <c r="AH184" t="s" s="2">
        <v>79</v>
      </c>
      <c r="AI184" t="s" s="2">
        <v>77</v>
      </c>
      <c r="AJ184" t="s" s="2">
        <v>99</v>
      </c>
      <c r="AK184" t="s" s="2">
        <v>77</v>
      </c>
      <c r="AL184" t="s" s="2">
        <v>657</v>
      </c>
      <c r="AM184" t="s" s="2">
        <v>77</v>
      </c>
      <c r="AN184" t="s" s="2">
        <v>77</v>
      </c>
    </row>
    <row r="185" hidden="true">
      <c r="A185" t="s" s="2">
        <v>658</v>
      </c>
      <c r="B185" t="s" s="2">
        <v>658</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659</v>
      </c>
      <c r="B186" t="s" s="2">
        <v>659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660</v>
      </c>
      <c r="B187" t="s" s="2">
        <v>660</v>
      </c>
      <c r="C187" s="2"/>
      <c r="D187" t="s" s="2">
        <v>661</v>
      </c>
      <c r="E187" s="2"/>
      <c r="F187" t="s" s="2">
        <v>78</v>
      </c>
      <c r="G187" t="s" s="2">
        <v>79</v>
      </c>
      <c r="H187" t="s" s="2">
        <v>77</v>
      </c>
      <c r="I187" t="s" s="2">
        <v>88</v>
      </c>
      <c r="J187" t="s" s="2">
        <v>88</v>
      </c>
      <c r="K187" t="s" s="2">
        <v>107</v>
      </c>
      <c r="L187" t="s" s="2">
        <v>662</v>
      </c>
      <c r="M187" t="s" s="2">
        <v>663</v>
      </c>
      <c r="N187" t="s" s="2">
        <v>110</v>
      </c>
      <c r="O187" t="s" s="2">
        <v>345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664</v>
      </c>
      <c r="AG187" t="s" s="2">
        <v>78</v>
      </c>
      <c r="AH187" t="s" s="2">
        <v>79</v>
      </c>
      <c r="AI187" t="s" s="2">
        <v>77</v>
      </c>
      <c r="AJ187" t="s" s="2">
        <v>115</v>
      </c>
      <c r="AK187" t="s" s="2">
        <v>77</v>
      </c>
      <c r="AL187" t="s" s="2">
        <v>77</v>
      </c>
      <c r="AM187" t="s" s="2">
        <v>77</v>
      </c>
      <c r="AN187" t="s" s="2">
        <v>77</v>
      </c>
    </row>
    <row r="188" hidden="true">
      <c r="A188" t="s" s="2">
        <v>665</v>
      </c>
      <c r="B188" t="s" s="2">
        <v>665</v>
      </c>
      <c r="C188" s="2"/>
      <c r="D188" t="s" s="2">
        <v>77</v>
      </c>
      <c r="E188" s="2"/>
      <c r="F188" t="s" s="2">
        <v>78</v>
      </c>
      <c r="G188" t="s" s="2">
        <v>87</v>
      </c>
      <c r="H188" t="s" s="2">
        <v>77</v>
      </c>
      <c r="I188" t="s" s="2">
        <v>77</v>
      </c>
      <c r="J188" t="s" s="2">
        <v>88</v>
      </c>
      <c r="K188" t="s" s="2">
        <v>275</v>
      </c>
      <c r="L188" t="s" s="2">
        <v>666</v>
      </c>
      <c r="M188" t="s" s="2">
        <v>667</v>
      </c>
      <c r="N188" s="2"/>
      <c r="O188" t="s" s="2">
        <v>668</v>
      </c>
      <c r="P188" t="s" s="2">
        <v>77</v>
      </c>
      <c r="Q188" s="2"/>
      <c r="R188" t="s" s="2">
        <v>77</v>
      </c>
      <c r="S188" t="s" s="2">
        <v>77</v>
      </c>
      <c r="T188" t="s" s="2">
        <v>77</v>
      </c>
      <c r="U188" t="s" s="2">
        <v>77</v>
      </c>
      <c r="V188" t="s" s="2">
        <v>77</v>
      </c>
      <c r="W188" t="s" s="2">
        <v>77</v>
      </c>
      <c r="X188" t="s" s="2">
        <v>152</v>
      </c>
      <c r="Y188" t="s" s="2">
        <v>669</v>
      </c>
      <c r="Z188" t="s" s="2">
        <v>670</v>
      </c>
      <c r="AA188" t="s" s="2">
        <v>77</v>
      </c>
      <c r="AB188" t="s" s="2">
        <v>77</v>
      </c>
      <c r="AC188" t="s" s="2">
        <v>77</v>
      </c>
      <c r="AD188" t="s" s="2">
        <v>77</v>
      </c>
      <c r="AE188" t="s" s="2">
        <v>77</v>
      </c>
      <c r="AF188" t="s" s="2">
        <v>665</v>
      </c>
      <c r="AG188" t="s" s="2">
        <v>78</v>
      </c>
      <c r="AH188" t="s" s="2">
        <v>87</v>
      </c>
      <c r="AI188" t="s" s="2">
        <v>77</v>
      </c>
      <c r="AJ188" t="s" s="2">
        <v>99</v>
      </c>
      <c r="AK188" t="s" s="2">
        <v>77</v>
      </c>
      <c r="AL188" t="s" s="2">
        <v>671</v>
      </c>
      <c r="AM188" t="s" s="2">
        <v>77</v>
      </c>
      <c r="AN188" t="s" s="2">
        <v>672</v>
      </c>
    </row>
    <row r="189" hidden="true">
      <c r="A189" t="s" s="2">
        <v>673</v>
      </c>
      <c r="B189" t="s" s="2">
        <v>673</v>
      </c>
      <c r="C189" s="2"/>
      <c r="D189" t="s" s="2">
        <v>77</v>
      </c>
      <c r="E189" s="2"/>
      <c r="F189" t="s" s="2">
        <v>87</v>
      </c>
      <c r="G189" t="s" s="2">
        <v>87</v>
      </c>
      <c r="H189" t="s" s="2">
        <v>77</v>
      </c>
      <c r="I189" t="s" s="2">
        <v>77</v>
      </c>
      <c r="J189" t="s" s="2">
        <v>88</v>
      </c>
      <c r="K189" t="s" s="2">
        <v>674</v>
      </c>
      <c r="L189" t="s" s="2">
        <v>675</v>
      </c>
      <c r="M189" t="s" s="2">
        <v>676</v>
      </c>
      <c r="N189" s="2"/>
      <c r="O189" t="s" s="2">
        <v>677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673</v>
      </c>
      <c r="AG189" t="s" s="2">
        <v>87</v>
      </c>
      <c r="AH189" t="s" s="2">
        <v>87</v>
      </c>
      <c r="AI189" t="s" s="2">
        <v>77</v>
      </c>
      <c r="AJ189" t="s" s="2">
        <v>99</v>
      </c>
      <c r="AK189" t="s" s="2">
        <v>77</v>
      </c>
      <c r="AL189" t="s" s="2">
        <v>678</v>
      </c>
      <c r="AM189" t="s" s="2">
        <v>679</v>
      </c>
      <c r="AN189" t="s" s="2">
        <v>680</v>
      </c>
    </row>
    <row r="190" hidden="true">
      <c r="A190" t="s" s="2">
        <v>681</v>
      </c>
      <c r="B190" t="s" s="2">
        <v>681</v>
      </c>
      <c r="C190" s="2"/>
      <c r="D190" t="s" s="2">
        <v>77</v>
      </c>
      <c r="E190" s="2"/>
      <c r="F190" t="s" s="2">
        <v>78</v>
      </c>
      <c r="G190" t="s" s="2">
        <v>87</v>
      </c>
      <c r="H190" t="s" s="2">
        <v>77</v>
      </c>
      <c r="I190" t="s" s="2">
        <v>77</v>
      </c>
      <c r="J190" t="s" s="2">
        <v>77</v>
      </c>
      <c r="K190" t="s" s="2">
        <v>682</v>
      </c>
      <c r="L190" t="s" s="2">
        <v>683</v>
      </c>
      <c r="M190" t="s" s="2">
        <v>684</v>
      </c>
      <c r="N190" s="2"/>
      <c r="O190" t="s" s="2">
        <v>685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681</v>
      </c>
      <c r="AG190" t="s" s="2">
        <v>78</v>
      </c>
      <c r="AH190" t="s" s="2">
        <v>87</v>
      </c>
      <c r="AI190" t="s" s="2">
        <v>77</v>
      </c>
      <c r="AJ190" t="s" s="2">
        <v>99</v>
      </c>
      <c r="AK190" t="s" s="2">
        <v>77</v>
      </c>
      <c r="AL190" t="s" s="2">
        <v>77</v>
      </c>
      <c r="AM190" t="s" s="2">
        <v>77</v>
      </c>
      <c r="AN190" t="s" s="2">
        <v>77</v>
      </c>
    </row>
    <row r="191" hidden="true">
      <c r="A191" t="s" s="2">
        <v>686</v>
      </c>
      <c r="B191" t="s" s="2">
        <v>686</v>
      </c>
      <c r="C191" s="2"/>
      <c r="D191" t="s" s="2">
        <v>77</v>
      </c>
      <c r="E191" s="2"/>
      <c r="F191" t="s" s="2">
        <v>78</v>
      </c>
      <c r="G191" t="s" s="2">
        <v>87</v>
      </c>
      <c r="H191" t="s" s="2">
        <v>77</v>
      </c>
      <c r="I191" t="s" s="2">
        <v>77</v>
      </c>
      <c r="J191" t="s" s="2">
        <v>88</v>
      </c>
      <c r="K191" t="s" s="2">
        <v>687</v>
      </c>
      <c r="L191" t="s" s="2">
        <v>688</v>
      </c>
      <c r="M191" t="s" s="2">
        <v>689</v>
      </c>
      <c r="N191" s="2"/>
      <c r="O191" t="s" s="2">
        <v>690</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686</v>
      </c>
      <c r="AG191" t="s" s="2">
        <v>78</v>
      </c>
      <c r="AH191" t="s" s="2">
        <v>87</v>
      </c>
      <c r="AI191" t="s" s="2">
        <v>77</v>
      </c>
      <c r="AJ191" t="s" s="2">
        <v>99</v>
      </c>
      <c r="AK191" t="s" s="2">
        <v>77</v>
      </c>
      <c r="AL191" t="s" s="2">
        <v>77</v>
      </c>
      <c r="AM191" t="s" s="2">
        <v>691</v>
      </c>
      <c r="AN191" t="s" s="2">
        <v>77</v>
      </c>
    </row>
    <row r="192" hidden="true">
      <c r="A192" t="s" s="2">
        <v>692</v>
      </c>
      <c r="B192" t="s" s="2">
        <v>692</v>
      </c>
      <c r="C192" s="2"/>
      <c r="D192" t="s" s="2">
        <v>77</v>
      </c>
      <c r="E192" s="2"/>
      <c r="F192" t="s" s="2">
        <v>78</v>
      </c>
      <c r="G192" t="s" s="2">
        <v>79</v>
      </c>
      <c r="H192" t="s" s="2">
        <v>77</v>
      </c>
      <c r="I192" t="s" s="2">
        <v>77</v>
      </c>
      <c r="J192" t="s" s="2">
        <v>88</v>
      </c>
      <c r="K192" t="s" s="2">
        <v>275</v>
      </c>
      <c r="L192" t="s" s="2">
        <v>693</v>
      </c>
      <c r="M192" t="s" s="2">
        <v>694</v>
      </c>
      <c r="N192" t="s" s="2">
        <v>695</v>
      </c>
      <c r="O192" s="2"/>
      <c r="P192" t="s" s="2">
        <v>77</v>
      </c>
      <c r="Q192" s="2"/>
      <c r="R192" t="s" s="2">
        <v>77</v>
      </c>
      <c r="S192" t="s" s="2">
        <v>77</v>
      </c>
      <c r="T192" t="s" s="2">
        <v>77</v>
      </c>
      <c r="U192" t="s" s="2">
        <v>77</v>
      </c>
      <c r="V192" t="s" s="2">
        <v>77</v>
      </c>
      <c r="W192" t="s" s="2">
        <v>77</v>
      </c>
      <c r="X192" t="s" s="2">
        <v>152</v>
      </c>
      <c r="Y192" t="s" s="2">
        <v>696</v>
      </c>
      <c r="Z192" t="s" s="2">
        <v>697</v>
      </c>
      <c r="AA192" t="s" s="2">
        <v>77</v>
      </c>
      <c r="AB192" t="s" s="2">
        <v>77</v>
      </c>
      <c r="AC192" t="s" s="2">
        <v>77</v>
      </c>
      <c r="AD192" t="s" s="2">
        <v>77</v>
      </c>
      <c r="AE192" t="s" s="2">
        <v>77</v>
      </c>
      <c r="AF192" t="s" s="2">
        <v>692</v>
      </c>
      <c r="AG192" t="s" s="2">
        <v>78</v>
      </c>
      <c r="AH192" t="s" s="2">
        <v>79</v>
      </c>
      <c r="AI192" t="s" s="2">
        <v>77</v>
      </c>
      <c r="AJ192" t="s" s="2">
        <v>99</v>
      </c>
      <c r="AK192" t="s" s="2">
        <v>77</v>
      </c>
      <c r="AL192" t="s" s="2">
        <v>698</v>
      </c>
      <c r="AM192" t="s" s="2">
        <v>699</v>
      </c>
      <c r="AN192" t="s" s="2">
        <v>77</v>
      </c>
    </row>
    <row r="193">
      <c r="A193" t="s" s="2">
        <v>700</v>
      </c>
      <c r="B193" t="s" s="2">
        <v>700</v>
      </c>
      <c r="C193" s="2"/>
      <c r="D193" t="s" s="2">
        <v>77</v>
      </c>
      <c r="E193" s="2"/>
      <c r="F193" t="s" s="2">
        <v>78</v>
      </c>
      <c r="G193" t="s" s="2">
        <v>79</v>
      </c>
      <c r="H193" t="s" s="2">
        <v>88</v>
      </c>
      <c r="I193" t="s" s="2">
        <v>77</v>
      </c>
      <c r="J193" t="s" s="2">
        <v>88</v>
      </c>
      <c r="K193" t="s" s="2">
        <v>701</v>
      </c>
      <c r="L193" t="s" s="2">
        <v>702</v>
      </c>
      <c r="M193" t="s" s="2">
        <v>703</v>
      </c>
      <c r="N193" t="s" s="2">
        <v>704</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700</v>
      </c>
      <c r="AG193" t="s" s="2">
        <v>78</v>
      </c>
      <c r="AH193" t="s" s="2">
        <v>79</v>
      </c>
      <c r="AI193" t="s" s="2">
        <v>77</v>
      </c>
      <c r="AJ193" t="s" s="2">
        <v>99</v>
      </c>
      <c r="AK193" t="s" s="2">
        <v>77</v>
      </c>
      <c r="AL193" t="s" s="2">
        <v>705</v>
      </c>
      <c r="AM193" t="s" s="2">
        <v>699</v>
      </c>
      <c r="AN193" t="s" s="2">
        <v>77</v>
      </c>
    </row>
    <row r="194">
      <c r="A194" t="s" s="2">
        <v>706</v>
      </c>
      <c r="B194" t="s" s="2">
        <v>706</v>
      </c>
      <c r="C194" s="2"/>
      <c r="D194" t="s" s="2">
        <v>77</v>
      </c>
      <c r="E194" s="2"/>
      <c r="F194" t="s" s="2">
        <v>78</v>
      </c>
      <c r="G194" t="s" s="2">
        <v>79</v>
      </c>
      <c r="H194" t="s" s="2">
        <v>88</v>
      </c>
      <c r="I194" t="s" s="2">
        <v>77</v>
      </c>
      <c r="J194" t="s" s="2">
        <v>88</v>
      </c>
      <c r="K194" t="s" s="2">
        <v>275</v>
      </c>
      <c r="L194" t="s" s="2">
        <v>707</v>
      </c>
      <c r="M194" t="s" s="2">
        <v>708</v>
      </c>
      <c r="N194" t="s" s="2">
        <v>709</v>
      </c>
      <c r="O194" s="2"/>
      <c r="P194" t="s" s="2">
        <v>77</v>
      </c>
      <c r="Q194" s="2"/>
      <c r="R194" t="s" s="2">
        <v>77</v>
      </c>
      <c r="S194" t="s" s="2">
        <v>77</v>
      </c>
      <c r="T194" t="s" s="2">
        <v>77</v>
      </c>
      <c r="U194" t="s" s="2">
        <v>77</v>
      </c>
      <c r="V194" t="s" s="2">
        <v>77</v>
      </c>
      <c r="W194" t="s" s="2">
        <v>77</v>
      </c>
      <c r="X194" t="s" s="2">
        <v>152</v>
      </c>
      <c r="Y194" t="s" s="2">
        <v>710</v>
      </c>
      <c r="Z194" t="s" s="2">
        <v>711</v>
      </c>
      <c r="AA194" t="s" s="2">
        <v>77</v>
      </c>
      <c r="AB194" t="s" s="2">
        <v>77</v>
      </c>
      <c r="AC194" t="s" s="2">
        <v>77</v>
      </c>
      <c r="AD194" t="s" s="2">
        <v>77</v>
      </c>
      <c r="AE194" t="s" s="2">
        <v>77</v>
      </c>
      <c r="AF194" t="s" s="2">
        <v>706</v>
      </c>
      <c r="AG194" t="s" s="2">
        <v>78</v>
      </c>
      <c r="AH194" t="s" s="2">
        <v>79</v>
      </c>
      <c r="AI194" t="s" s="2">
        <v>77</v>
      </c>
      <c r="AJ194" t="s" s="2">
        <v>99</v>
      </c>
      <c r="AK194" t="s" s="2">
        <v>77</v>
      </c>
      <c r="AL194" t="s" s="2">
        <v>77</v>
      </c>
      <c r="AM194" t="s" s="2">
        <v>77</v>
      </c>
      <c r="AN194" t="s" s="2">
        <v>712</v>
      </c>
    </row>
    <row r="195" hidden="true">
      <c r="A195" t="s" s="2">
        <v>713</v>
      </c>
      <c r="B195" t="s" s="2">
        <v>713</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714</v>
      </c>
      <c r="B196" t="s" s="2">
        <v>714</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715</v>
      </c>
      <c r="B197" t="s" s="2">
        <v>714</v>
      </c>
      <c r="C197" t="s" s="2">
        <v>716</v>
      </c>
      <c r="D197" t="s" s="2">
        <v>77</v>
      </c>
      <c r="E197" s="2"/>
      <c r="F197" t="s" s="2">
        <v>78</v>
      </c>
      <c r="G197" t="s" s="2">
        <v>87</v>
      </c>
      <c r="H197" t="s" s="2">
        <v>77</v>
      </c>
      <c r="I197" t="s" s="2">
        <v>77</v>
      </c>
      <c r="J197" t="s" s="2">
        <v>77</v>
      </c>
      <c r="K197" t="s" s="2">
        <v>717</v>
      </c>
      <c r="L197" t="s" s="2">
        <v>718</v>
      </c>
      <c r="M197" t="s" s="2">
        <v>719</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114</v>
      </c>
      <c r="AG197" t="s" s="2">
        <v>78</v>
      </c>
      <c r="AH197" t="s" s="2">
        <v>79</v>
      </c>
      <c r="AI197" t="s" s="2">
        <v>77</v>
      </c>
      <c r="AJ197" t="s" s="2">
        <v>115</v>
      </c>
      <c r="AK197" t="s" s="2">
        <v>77</v>
      </c>
      <c r="AL197" t="s" s="2">
        <v>77</v>
      </c>
      <c r="AM197" t="s" s="2">
        <v>77</v>
      </c>
      <c r="AN197" t="s" s="2">
        <v>77</v>
      </c>
    </row>
    <row r="198" hidden="true">
      <c r="A198" t="s" s="2">
        <v>720</v>
      </c>
      <c r="B198" t="s" s="2">
        <v>720</v>
      </c>
      <c r="C198" s="2"/>
      <c r="D198" t="s" s="2">
        <v>77</v>
      </c>
      <c r="E198" s="2"/>
      <c r="F198" t="s" s="2">
        <v>78</v>
      </c>
      <c r="G198" t="s" s="2">
        <v>79</v>
      </c>
      <c r="H198" t="s" s="2">
        <v>88</v>
      </c>
      <c r="I198" t="s" s="2">
        <v>77</v>
      </c>
      <c r="J198" t="s" s="2">
        <v>88</v>
      </c>
      <c r="K198" t="s" s="2">
        <v>140</v>
      </c>
      <c r="L198" t="s" s="2">
        <v>403</v>
      </c>
      <c r="M198" t="s" s="2">
        <v>404</v>
      </c>
      <c r="N198" t="s" s="2">
        <v>283</v>
      </c>
      <c r="O198" t="s" s="2">
        <v>284</v>
      </c>
      <c r="P198" t="s" s="2">
        <v>77</v>
      </c>
      <c r="Q198" s="2"/>
      <c r="R198" t="s" s="2">
        <v>77</v>
      </c>
      <c r="S198" t="s" s="2">
        <v>77</v>
      </c>
      <c r="T198" t="s" s="2">
        <v>77</v>
      </c>
      <c r="U198" t="s" s="2">
        <v>77</v>
      </c>
      <c r="V198" t="s" s="2">
        <v>77</v>
      </c>
      <c r="W198" t="s" s="2">
        <v>77</v>
      </c>
      <c r="X198" t="s" s="2">
        <v>77</v>
      </c>
      <c r="Y198" t="s" s="2">
        <v>77</v>
      </c>
      <c r="Z198" t="s" s="2">
        <v>77</v>
      </c>
      <c r="AA198" t="s" s="2">
        <v>77</v>
      </c>
      <c r="AB198" t="s" s="2">
        <v>721</v>
      </c>
      <c r="AC198" s="2"/>
      <c r="AD198" t="s" s="2">
        <v>77</v>
      </c>
      <c r="AE198" t="s" s="2">
        <v>113</v>
      </c>
      <c r="AF198" t="s" s="2">
        <v>285</v>
      </c>
      <c r="AG198" t="s" s="2">
        <v>78</v>
      </c>
      <c r="AH198" t="s" s="2">
        <v>79</v>
      </c>
      <c r="AI198" t="s" s="2">
        <v>77</v>
      </c>
      <c r="AJ198" t="s" s="2">
        <v>99</v>
      </c>
      <c r="AK198" t="s" s="2">
        <v>77</v>
      </c>
      <c r="AL198" t="s" s="2">
        <v>77</v>
      </c>
      <c r="AM198" t="s" s="2">
        <v>77</v>
      </c>
      <c r="AN198" t="s" s="2">
        <v>286</v>
      </c>
    </row>
    <row r="199">
      <c r="A199" t="s" s="2">
        <v>722</v>
      </c>
      <c r="B199" t="s" s="2">
        <v>720</v>
      </c>
      <c r="C199" t="s" s="2">
        <v>723</v>
      </c>
      <c r="D199" t="s" s="2">
        <v>77</v>
      </c>
      <c r="E199" s="2"/>
      <c r="F199" t="s" s="2">
        <v>78</v>
      </c>
      <c r="G199" t="s" s="2">
        <v>87</v>
      </c>
      <c r="H199" t="s" s="2">
        <v>88</v>
      </c>
      <c r="I199" t="s" s="2">
        <v>77</v>
      </c>
      <c r="J199" t="s" s="2">
        <v>88</v>
      </c>
      <c r="K199" t="s" s="2">
        <v>140</v>
      </c>
      <c r="L199" t="s" s="2">
        <v>439</v>
      </c>
      <c r="M199" t="s" s="2">
        <v>440</v>
      </c>
      <c r="N199" t="s" s="2">
        <v>283</v>
      </c>
      <c r="O199" t="s" s="2">
        <v>284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285</v>
      </c>
      <c r="AG199" t="s" s="2">
        <v>78</v>
      </c>
      <c r="AH199" t="s" s="2">
        <v>79</v>
      </c>
      <c r="AI199" t="s" s="2">
        <v>77</v>
      </c>
      <c r="AJ199" t="s" s="2">
        <v>99</v>
      </c>
      <c r="AK199" t="s" s="2">
        <v>77</v>
      </c>
      <c r="AL199" t="s" s="2">
        <v>77</v>
      </c>
      <c r="AM199" t="s" s="2">
        <v>77</v>
      </c>
      <c r="AN199" t="s" s="2">
        <v>286</v>
      </c>
    </row>
    <row r="200" hidden="true">
      <c r="A200" t="s" s="2">
        <v>724</v>
      </c>
      <c r="B200" t="s" s="2">
        <v>725</v>
      </c>
      <c r="C200" s="2"/>
      <c r="D200" t="s" s="2">
        <v>77</v>
      </c>
      <c r="E200" s="2"/>
      <c r="F200" t="s" s="2">
        <v>78</v>
      </c>
      <c r="G200" t="s" s="2">
        <v>87</v>
      </c>
      <c r="H200" t="s" s="2">
        <v>77</v>
      </c>
      <c r="I200" t="s" s="2">
        <v>77</v>
      </c>
      <c r="J200" t="s" s="2">
        <v>77</v>
      </c>
      <c r="K200" t="s" s="2">
        <v>101</v>
      </c>
      <c r="L200" t="s" s="2">
        <v>102</v>
      </c>
      <c r="M200" t="s" s="2">
        <v>103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77</v>
      </c>
      <c r="AM200" t="s" s="2">
        <v>77</v>
      </c>
      <c r="AN200" t="s" s="2">
        <v>77</v>
      </c>
    </row>
    <row r="201" hidden="true">
      <c r="A201" t="s" s="2">
        <v>726</v>
      </c>
      <c r="B201" t="s" s="2">
        <v>727</v>
      </c>
      <c r="C201" s="2"/>
      <c r="D201" t="s" s="2">
        <v>106</v>
      </c>
      <c r="E201" s="2"/>
      <c r="F201" t="s" s="2">
        <v>78</v>
      </c>
      <c r="G201" t="s" s="2">
        <v>79</v>
      </c>
      <c r="H201" t="s" s="2">
        <v>77</v>
      </c>
      <c r="I201" t="s" s="2">
        <v>77</v>
      </c>
      <c r="J201" t="s" s="2">
        <v>77</v>
      </c>
      <c r="K201" t="s" s="2">
        <v>107</v>
      </c>
      <c r="L201" t="s" s="2">
        <v>108</v>
      </c>
      <c r="M201" t="s" s="2">
        <v>109</v>
      </c>
      <c r="N201" t="s" s="2">
        <v>110</v>
      </c>
      <c r="O201" s="2"/>
      <c r="P201" t="s" s="2">
        <v>77</v>
      </c>
      <c r="Q201" s="2"/>
      <c r="R201" t="s" s="2">
        <v>77</v>
      </c>
      <c r="S201" t="s" s="2">
        <v>77</v>
      </c>
      <c r="T201" t="s" s="2">
        <v>77</v>
      </c>
      <c r="U201" t="s" s="2">
        <v>77</v>
      </c>
      <c r="V201" t="s" s="2">
        <v>77</v>
      </c>
      <c r="W201" t="s" s="2">
        <v>77</v>
      </c>
      <c r="X201" t="s" s="2">
        <v>77</v>
      </c>
      <c r="Y201" t="s" s="2">
        <v>77</v>
      </c>
      <c r="Z201" t="s" s="2">
        <v>77</v>
      </c>
      <c r="AA201" t="s" s="2">
        <v>77</v>
      </c>
      <c r="AB201" t="s" s="2">
        <v>111</v>
      </c>
      <c r="AC201" t="s" s="2">
        <v>112</v>
      </c>
      <c r="AD201" t="s" s="2">
        <v>77</v>
      </c>
      <c r="AE201" t="s" s="2">
        <v>113</v>
      </c>
      <c r="AF201" t="s" s="2">
        <v>114</v>
      </c>
      <c r="AG201" t="s" s="2">
        <v>78</v>
      </c>
      <c r="AH201" t="s" s="2">
        <v>79</v>
      </c>
      <c r="AI201" t="s" s="2">
        <v>77</v>
      </c>
      <c r="AJ201" t="s" s="2">
        <v>115</v>
      </c>
      <c r="AK201" t="s" s="2">
        <v>77</v>
      </c>
      <c r="AL201" t="s" s="2">
        <v>77</v>
      </c>
      <c r="AM201" t="s" s="2">
        <v>77</v>
      </c>
      <c r="AN201" t="s" s="2">
        <v>77</v>
      </c>
    </row>
    <row r="202">
      <c r="A202" t="s" s="2">
        <v>728</v>
      </c>
      <c r="B202" t="s" s="2">
        <v>729</v>
      </c>
      <c r="C202" s="2"/>
      <c r="D202" t="s" s="2">
        <v>77</v>
      </c>
      <c r="E202" s="2"/>
      <c r="F202" t="s" s="2">
        <v>87</v>
      </c>
      <c r="G202" t="s" s="2">
        <v>87</v>
      </c>
      <c r="H202" t="s" s="2">
        <v>88</v>
      </c>
      <c r="I202" t="s" s="2">
        <v>77</v>
      </c>
      <c r="J202" t="s" s="2">
        <v>88</v>
      </c>
      <c r="K202" t="s" s="2">
        <v>128</v>
      </c>
      <c r="L202" t="s" s="2">
        <v>228</v>
      </c>
      <c r="M202" t="s" s="2">
        <v>229</v>
      </c>
      <c r="N202" t="s" s="2">
        <v>230</v>
      </c>
      <c r="O202" t="s" s="2">
        <v>231</v>
      </c>
      <c r="P202" t="s" s="2">
        <v>77</v>
      </c>
      <c r="Q202" s="2"/>
      <c r="R202" t="s" s="2">
        <v>77</v>
      </c>
      <c r="S202" t="s" s="2">
        <v>232</v>
      </c>
      <c r="T202" t="s" s="2">
        <v>77</v>
      </c>
      <c r="U202" t="s" s="2">
        <v>77</v>
      </c>
      <c r="V202" t="s" s="2">
        <v>77</v>
      </c>
      <c r="W202" t="s" s="2">
        <v>77</v>
      </c>
      <c r="X202" t="s" s="2">
        <v>77</v>
      </c>
      <c r="Y202" t="s" s="2">
        <v>77</v>
      </c>
      <c r="Z202" t="s" s="2">
        <v>77</v>
      </c>
      <c r="AA202" t="s" s="2">
        <v>77</v>
      </c>
      <c r="AB202" t="s" s="2">
        <v>77</v>
      </c>
      <c r="AC202" t="s" s="2">
        <v>77</v>
      </c>
      <c r="AD202" t="s" s="2">
        <v>77</v>
      </c>
      <c r="AE202" t="s" s="2">
        <v>77</v>
      </c>
      <c r="AF202" t="s" s="2">
        <v>233</v>
      </c>
      <c r="AG202" t="s" s="2">
        <v>78</v>
      </c>
      <c r="AH202" t="s" s="2">
        <v>87</v>
      </c>
      <c r="AI202" t="s" s="2">
        <v>77</v>
      </c>
      <c r="AJ202" t="s" s="2">
        <v>99</v>
      </c>
      <c r="AK202" t="s" s="2">
        <v>77</v>
      </c>
      <c r="AL202" t="s" s="2">
        <v>77</v>
      </c>
      <c r="AM202" t="s" s="2">
        <v>77</v>
      </c>
      <c r="AN202" t="s" s="2">
        <v>234</v>
      </c>
    </row>
    <row r="203">
      <c r="A203" t="s" s="2">
        <v>730</v>
      </c>
      <c r="B203" t="s" s="2">
        <v>731</v>
      </c>
      <c r="C203" s="2"/>
      <c r="D203" t="s" s="2">
        <v>77</v>
      </c>
      <c r="E203" s="2"/>
      <c r="F203" t="s" s="2">
        <v>78</v>
      </c>
      <c r="G203" t="s" s="2">
        <v>87</v>
      </c>
      <c r="H203" t="s" s="2">
        <v>88</v>
      </c>
      <c r="I203" t="s" s="2">
        <v>77</v>
      </c>
      <c r="J203" t="s" s="2">
        <v>88</v>
      </c>
      <c r="K203" t="s" s="2">
        <v>101</v>
      </c>
      <c r="L203" t="s" s="2">
        <v>237</v>
      </c>
      <c r="M203" t="s" s="2">
        <v>238</v>
      </c>
      <c r="N203" t="s" s="2">
        <v>239</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240</v>
      </c>
      <c r="AG203" t="s" s="2">
        <v>78</v>
      </c>
      <c r="AH203" t="s" s="2">
        <v>87</v>
      </c>
      <c r="AI203" t="s" s="2">
        <v>77</v>
      </c>
      <c r="AJ203" t="s" s="2">
        <v>99</v>
      </c>
      <c r="AK203" t="s" s="2">
        <v>77</v>
      </c>
      <c r="AL203" t="s" s="2">
        <v>77</v>
      </c>
      <c r="AM203" t="s" s="2">
        <v>77</v>
      </c>
      <c r="AN203" t="s" s="2">
        <v>241</v>
      </c>
    </row>
    <row r="204">
      <c r="A204" t="s" s="2">
        <v>732</v>
      </c>
      <c r="B204" t="s" s="2">
        <v>733</v>
      </c>
      <c r="C204" s="2"/>
      <c r="D204" t="s" s="2">
        <v>77</v>
      </c>
      <c r="E204" s="2"/>
      <c r="F204" t="s" s="2">
        <v>87</v>
      </c>
      <c r="G204" t="s" s="2">
        <v>87</v>
      </c>
      <c r="H204" t="s" s="2">
        <v>88</v>
      </c>
      <c r="I204" t="s" s="2">
        <v>77</v>
      </c>
      <c r="J204" t="s" s="2">
        <v>88</v>
      </c>
      <c r="K204" t="s" s="2">
        <v>162</v>
      </c>
      <c r="L204" t="s" s="2">
        <v>244</v>
      </c>
      <c r="M204" t="s" s="2">
        <v>245</v>
      </c>
      <c r="N204" s="2"/>
      <c r="O204" t="s" s="2">
        <v>246</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247</v>
      </c>
      <c r="AG204" t="s" s="2">
        <v>78</v>
      </c>
      <c r="AH204" t="s" s="2">
        <v>87</v>
      </c>
      <c r="AI204" t="s" s="2">
        <v>77</v>
      </c>
      <c r="AJ204" t="s" s="2">
        <v>99</v>
      </c>
      <c r="AK204" t="s" s="2">
        <v>77</v>
      </c>
      <c r="AL204" t="s" s="2">
        <v>77</v>
      </c>
      <c r="AM204" t="s" s="2">
        <v>77</v>
      </c>
      <c r="AN204" t="s" s="2">
        <v>248</v>
      </c>
    </row>
    <row r="205" hidden="true">
      <c r="A205" t="s" s="2">
        <v>734</v>
      </c>
      <c r="B205" t="s" s="2">
        <v>735</v>
      </c>
      <c r="C205" s="2"/>
      <c r="D205" t="s" s="2">
        <v>77</v>
      </c>
      <c r="E205" s="2"/>
      <c r="F205" t="s" s="2">
        <v>78</v>
      </c>
      <c r="G205" t="s" s="2">
        <v>87</v>
      </c>
      <c r="H205" t="s" s="2">
        <v>77</v>
      </c>
      <c r="I205" t="s" s="2">
        <v>77</v>
      </c>
      <c r="J205" t="s" s="2">
        <v>88</v>
      </c>
      <c r="K205" t="s" s="2">
        <v>101</v>
      </c>
      <c r="L205" t="s" s="2">
        <v>251</v>
      </c>
      <c r="M205" t="s" s="2">
        <v>252</v>
      </c>
      <c r="N205" s="2"/>
      <c r="O205" t="s" s="2">
        <v>253</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254</v>
      </c>
      <c r="AG205" t="s" s="2">
        <v>78</v>
      </c>
      <c r="AH205" t="s" s="2">
        <v>87</v>
      </c>
      <c r="AI205" t="s" s="2">
        <v>77</v>
      </c>
      <c r="AJ205" t="s" s="2">
        <v>99</v>
      </c>
      <c r="AK205" t="s" s="2">
        <v>77</v>
      </c>
      <c r="AL205" t="s" s="2">
        <v>77</v>
      </c>
      <c r="AM205" t="s" s="2">
        <v>77</v>
      </c>
      <c r="AN205" t="s" s="2">
        <v>255</v>
      </c>
    </row>
    <row r="206" hidden="true">
      <c r="A206" t="s" s="2">
        <v>736</v>
      </c>
      <c r="B206" t="s" s="2">
        <v>737</v>
      </c>
      <c r="C206" s="2"/>
      <c r="D206" t="s" s="2">
        <v>77</v>
      </c>
      <c r="E206" s="2"/>
      <c r="F206" t="s" s="2">
        <v>78</v>
      </c>
      <c r="G206" t="s" s="2">
        <v>87</v>
      </c>
      <c r="H206" t="s" s="2">
        <v>77</v>
      </c>
      <c r="I206" t="s" s="2">
        <v>77</v>
      </c>
      <c r="J206" t="s" s="2">
        <v>88</v>
      </c>
      <c r="K206" t="s" s="2">
        <v>258</v>
      </c>
      <c r="L206" t="s" s="2">
        <v>259</v>
      </c>
      <c r="M206" t="s" s="2">
        <v>260</v>
      </c>
      <c r="N206" t="s" s="2">
        <v>261</v>
      </c>
      <c r="O206" t="s" s="2">
        <v>262</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263</v>
      </c>
      <c r="AG206" t="s" s="2">
        <v>78</v>
      </c>
      <c r="AH206" t="s" s="2">
        <v>87</v>
      </c>
      <c r="AI206" t="s" s="2">
        <v>77</v>
      </c>
      <c r="AJ206" t="s" s="2">
        <v>99</v>
      </c>
      <c r="AK206" t="s" s="2">
        <v>77</v>
      </c>
      <c r="AL206" t="s" s="2">
        <v>77</v>
      </c>
      <c r="AM206" t="s" s="2">
        <v>77</v>
      </c>
      <c r="AN206" t="s" s="2">
        <v>264</v>
      </c>
    </row>
    <row r="207" hidden="true">
      <c r="A207" t="s" s="2">
        <v>738</v>
      </c>
      <c r="B207" t="s" s="2">
        <v>738</v>
      </c>
      <c r="C207" s="2"/>
      <c r="D207" t="s" s="2">
        <v>77</v>
      </c>
      <c r="E207" s="2"/>
      <c r="F207" t="s" s="2">
        <v>78</v>
      </c>
      <c r="G207" t="s" s="2">
        <v>87</v>
      </c>
      <c r="H207" t="s" s="2">
        <v>77</v>
      </c>
      <c r="I207" t="s" s="2">
        <v>77</v>
      </c>
      <c r="J207" t="s" s="2">
        <v>88</v>
      </c>
      <c r="K207" t="s" s="2">
        <v>101</v>
      </c>
      <c r="L207" t="s" s="2">
        <v>305</v>
      </c>
      <c r="M207" t="s" s="2">
        <v>306</v>
      </c>
      <c r="N207" t="s" s="2">
        <v>307</v>
      </c>
      <c r="O207" t="s" s="2">
        <v>308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309</v>
      </c>
      <c r="AG207" t="s" s="2">
        <v>78</v>
      </c>
      <c r="AH207" t="s" s="2">
        <v>87</v>
      </c>
      <c r="AI207" t="s" s="2">
        <v>77</v>
      </c>
      <c r="AJ207" t="s" s="2">
        <v>99</v>
      </c>
      <c r="AK207" t="s" s="2">
        <v>77</v>
      </c>
      <c r="AL207" t="s" s="2">
        <v>77</v>
      </c>
      <c r="AM207" t="s" s="2">
        <v>77</v>
      </c>
      <c r="AN207" t="s" s="2">
        <v>310</v>
      </c>
    </row>
    <row r="208">
      <c r="A208" t="s" s="2">
        <v>739</v>
      </c>
      <c r="B208" t="s" s="2">
        <v>739</v>
      </c>
      <c r="C208" s="2"/>
      <c r="D208" t="s" s="2">
        <v>77</v>
      </c>
      <c r="E208" s="2"/>
      <c r="F208" t="s" s="2">
        <v>78</v>
      </c>
      <c r="G208" t="s" s="2">
        <v>87</v>
      </c>
      <c r="H208" t="s" s="2">
        <v>88</v>
      </c>
      <c r="I208" t="s" s="2">
        <v>77</v>
      </c>
      <c r="J208" t="s" s="2">
        <v>88</v>
      </c>
      <c r="K208" t="s" s="2">
        <v>275</v>
      </c>
      <c r="L208" t="s" s="2">
        <v>740</v>
      </c>
      <c r="M208" t="s" s="2">
        <v>741</v>
      </c>
      <c r="N208" t="s" s="2">
        <v>742</v>
      </c>
      <c r="O208" s="2"/>
      <c r="P208" t="s" s="2">
        <v>77</v>
      </c>
      <c r="Q208" s="2"/>
      <c r="R208" t="s" s="2">
        <v>77</v>
      </c>
      <c r="S208" t="s" s="2">
        <v>77</v>
      </c>
      <c r="T208" t="s" s="2">
        <v>77</v>
      </c>
      <c r="U208" t="s" s="2">
        <v>77</v>
      </c>
      <c r="V208" t="s" s="2">
        <v>77</v>
      </c>
      <c r="W208" t="s" s="2">
        <v>77</v>
      </c>
      <c r="X208" t="s" s="2">
        <v>220</v>
      </c>
      <c r="Y208" s="2"/>
      <c r="Z208" t="s" s="2">
        <v>743</v>
      </c>
      <c r="AA208" t="s" s="2">
        <v>77</v>
      </c>
      <c r="AB208" t="s" s="2">
        <v>77</v>
      </c>
      <c r="AC208" t="s" s="2">
        <v>77</v>
      </c>
      <c r="AD208" t="s" s="2">
        <v>77</v>
      </c>
      <c r="AE208" t="s" s="2">
        <v>77</v>
      </c>
      <c r="AF208" t="s" s="2">
        <v>739</v>
      </c>
      <c r="AG208" t="s" s="2">
        <v>78</v>
      </c>
      <c r="AH208" t="s" s="2">
        <v>87</v>
      </c>
      <c r="AI208" t="s" s="2">
        <v>77</v>
      </c>
      <c r="AJ208" t="s" s="2">
        <v>99</v>
      </c>
      <c r="AK208" t="s" s="2">
        <v>77</v>
      </c>
      <c r="AL208" t="s" s="2">
        <v>77</v>
      </c>
      <c r="AM208" t="s" s="2">
        <v>77</v>
      </c>
      <c r="AN208" t="s" s="2">
        <v>77</v>
      </c>
    </row>
    <row r="209" hidden="true">
      <c r="A209" t="s" s="2">
        <v>744</v>
      </c>
      <c r="B209" t="s" s="2">
        <v>744</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77</v>
      </c>
      <c r="AM209" t="s" s="2">
        <v>77</v>
      </c>
      <c r="AN209" t="s" s="2">
        <v>77</v>
      </c>
    </row>
    <row r="210" hidden="true">
      <c r="A210" t="s" s="2">
        <v>745</v>
      </c>
      <c r="B210" t="s" s="2">
        <v>745</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111</v>
      </c>
      <c r="AC210" t="s" s="2">
        <v>112</v>
      </c>
      <c r="AD210" t="s" s="2">
        <v>77</v>
      </c>
      <c r="AE210" t="s" s="2">
        <v>113</v>
      </c>
      <c r="AF210" t="s" s="2">
        <v>114</v>
      </c>
      <c r="AG210" t="s" s="2">
        <v>78</v>
      </c>
      <c r="AH210" t="s" s="2">
        <v>79</v>
      </c>
      <c r="AI210" t="s" s="2">
        <v>77</v>
      </c>
      <c r="AJ210" t="s" s="2">
        <v>115</v>
      </c>
      <c r="AK210" t="s" s="2">
        <v>77</v>
      </c>
      <c r="AL210" t="s" s="2">
        <v>77</v>
      </c>
      <c r="AM210" t="s" s="2">
        <v>77</v>
      </c>
      <c r="AN210" t="s" s="2">
        <v>77</v>
      </c>
    </row>
    <row r="211" hidden="true">
      <c r="A211" t="s" s="2">
        <v>746</v>
      </c>
      <c r="B211" t="s" s="2">
        <v>746</v>
      </c>
      <c r="C211" s="2"/>
      <c r="D211" t="s" s="2">
        <v>77</v>
      </c>
      <c r="E211" s="2"/>
      <c r="F211" t="s" s="2">
        <v>78</v>
      </c>
      <c r="G211" t="s" s="2">
        <v>79</v>
      </c>
      <c r="H211" t="s" s="2">
        <v>77</v>
      </c>
      <c r="I211" t="s" s="2">
        <v>77</v>
      </c>
      <c r="J211" t="s" s="2">
        <v>88</v>
      </c>
      <c r="K211" t="s" s="2">
        <v>140</v>
      </c>
      <c r="L211" t="s" s="2">
        <v>747</v>
      </c>
      <c r="M211" t="s" s="2">
        <v>748</v>
      </c>
      <c r="N211" t="s" s="2">
        <v>283</v>
      </c>
      <c r="O211" t="s" s="2">
        <v>284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285</v>
      </c>
      <c r="AG211" t="s" s="2">
        <v>78</v>
      </c>
      <c r="AH211" t="s" s="2">
        <v>79</v>
      </c>
      <c r="AI211" t="s" s="2">
        <v>77</v>
      </c>
      <c r="AJ211" t="s" s="2">
        <v>99</v>
      </c>
      <c r="AK211" t="s" s="2">
        <v>77</v>
      </c>
      <c r="AL211" t="s" s="2">
        <v>77</v>
      </c>
      <c r="AM211" t="s" s="2">
        <v>77</v>
      </c>
      <c r="AN211" t="s" s="2">
        <v>286</v>
      </c>
    </row>
    <row r="212" hidden="true">
      <c r="A212" t="s" s="2">
        <v>749</v>
      </c>
      <c r="B212" t="s" s="2">
        <v>749</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750</v>
      </c>
      <c r="B213" t="s" s="2">
        <v>750</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751</v>
      </c>
      <c r="B214" t="s" s="2">
        <v>751</v>
      </c>
      <c r="C214" s="2"/>
      <c r="D214" t="s" s="2">
        <v>77</v>
      </c>
      <c r="E214" s="2"/>
      <c r="F214" t="s" s="2">
        <v>78</v>
      </c>
      <c r="G214" t="s" s="2">
        <v>87</v>
      </c>
      <c r="H214" t="s" s="2">
        <v>77</v>
      </c>
      <c r="I214" t="s" s="2">
        <v>77</v>
      </c>
      <c r="J214" t="s" s="2">
        <v>88</v>
      </c>
      <c r="K214" t="s" s="2">
        <v>128</v>
      </c>
      <c r="L214" t="s" s="2">
        <v>228</v>
      </c>
      <c r="M214" t="s" s="2">
        <v>229</v>
      </c>
      <c r="N214" t="s" s="2">
        <v>230</v>
      </c>
      <c r="O214" t="s" s="2">
        <v>231</v>
      </c>
      <c r="P214" t="s" s="2">
        <v>77</v>
      </c>
      <c r="Q214" s="2"/>
      <c r="R214" t="s" s="2">
        <v>77</v>
      </c>
      <c r="S214" t="s" s="2">
        <v>752</v>
      </c>
      <c r="T214" t="s" s="2">
        <v>77</v>
      </c>
      <c r="U214" t="s" s="2">
        <v>77</v>
      </c>
      <c r="V214" t="s" s="2">
        <v>77</v>
      </c>
      <c r="W214" t="s" s="2">
        <v>77</v>
      </c>
      <c r="X214" t="s" s="2">
        <v>77</v>
      </c>
      <c r="Y214" t="s" s="2">
        <v>77</v>
      </c>
      <c r="Z214" t="s" s="2">
        <v>77</v>
      </c>
      <c r="AA214" t="s" s="2">
        <v>77</v>
      </c>
      <c r="AB214" t="s" s="2">
        <v>77</v>
      </c>
      <c r="AC214" t="s" s="2">
        <v>77</v>
      </c>
      <c r="AD214" t="s" s="2">
        <v>77</v>
      </c>
      <c r="AE214" t="s" s="2">
        <v>77</v>
      </c>
      <c r="AF214" t="s" s="2">
        <v>233</v>
      </c>
      <c r="AG214" t="s" s="2">
        <v>78</v>
      </c>
      <c r="AH214" t="s" s="2">
        <v>87</v>
      </c>
      <c r="AI214" t="s" s="2">
        <v>77</v>
      </c>
      <c r="AJ214" t="s" s="2">
        <v>99</v>
      </c>
      <c r="AK214" t="s" s="2">
        <v>77</v>
      </c>
      <c r="AL214" t="s" s="2">
        <v>77</v>
      </c>
      <c r="AM214" t="s" s="2">
        <v>77</v>
      </c>
      <c r="AN214" t="s" s="2">
        <v>234</v>
      </c>
    </row>
    <row r="215" hidden="true">
      <c r="A215" t="s" s="2">
        <v>753</v>
      </c>
      <c r="B215" t="s" s="2">
        <v>753</v>
      </c>
      <c r="C215" s="2"/>
      <c r="D215" t="s" s="2">
        <v>77</v>
      </c>
      <c r="E215" s="2"/>
      <c r="F215" t="s" s="2">
        <v>78</v>
      </c>
      <c r="G215" t="s" s="2">
        <v>87</v>
      </c>
      <c r="H215" t="s" s="2">
        <v>77</v>
      </c>
      <c r="I215" t="s" s="2">
        <v>77</v>
      </c>
      <c r="J215" t="s" s="2">
        <v>88</v>
      </c>
      <c r="K215" t="s" s="2">
        <v>101</v>
      </c>
      <c r="L215" t="s" s="2">
        <v>237</v>
      </c>
      <c r="M215" t="s" s="2">
        <v>238</v>
      </c>
      <c r="N215" t="s" s="2">
        <v>239</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240</v>
      </c>
      <c r="AG215" t="s" s="2">
        <v>78</v>
      </c>
      <c r="AH215" t="s" s="2">
        <v>87</v>
      </c>
      <c r="AI215" t="s" s="2">
        <v>77</v>
      </c>
      <c r="AJ215" t="s" s="2">
        <v>99</v>
      </c>
      <c r="AK215" t="s" s="2">
        <v>77</v>
      </c>
      <c r="AL215" t="s" s="2">
        <v>77</v>
      </c>
      <c r="AM215" t="s" s="2">
        <v>77</v>
      </c>
      <c r="AN215" t="s" s="2">
        <v>241</v>
      </c>
    </row>
    <row r="216">
      <c r="A216" t="s" s="2">
        <v>754</v>
      </c>
      <c r="B216" t="s" s="2">
        <v>754</v>
      </c>
      <c r="C216" s="2"/>
      <c r="D216" t="s" s="2">
        <v>77</v>
      </c>
      <c r="E216" s="2"/>
      <c r="F216" t="s" s="2">
        <v>78</v>
      </c>
      <c r="G216" t="s" s="2">
        <v>87</v>
      </c>
      <c r="H216" t="s" s="2">
        <v>88</v>
      </c>
      <c r="I216" t="s" s="2">
        <v>77</v>
      </c>
      <c r="J216" t="s" s="2">
        <v>88</v>
      </c>
      <c r="K216" t="s" s="2">
        <v>162</v>
      </c>
      <c r="L216" t="s" s="2">
        <v>244</v>
      </c>
      <c r="M216" t="s" s="2">
        <v>245</v>
      </c>
      <c r="N216" s="2"/>
      <c r="O216" t="s" s="2">
        <v>246</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247</v>
      </c>
      <c r="AG216" t="s" s="2">
        <v>78</v>
      </c>
      <c r="AH216" t="s" s="2">
        <v>87</v>
      </c>
      <c r="AI216" t="s" s="2">
        <v>77</v>
      </c>
      <c r="AJ216" t="s" s="2">
        <v>99</v>
      </c>
      <c r="AK216" t="s" s="2">
        <v>755</v>
      </c>
      <c r="AL216" t="s" s="2">
        <v>77</v>
      </c>
      <c r="AM216" t="s" s="2">
        <v>77</v>
      </c>
      <c r="AN216" t="s" s="2">
        <v>248</v>
      </c>
    </row>
    <row r="217" hidden="true">
      <c r="A217" t="s" s="2">
        <v>756</v>
      </c>
      <c r="B217" t="s" s="2">
        <v>756</v>
      </c>
      <c r="C217" s="2"/>
      <c r="D217" t="s" s="2">
        <v>77</v>
      </c>
      <c r="E217" s="2"/>
      <c r="F217" t="s" s="2">
        <v>78</v>
      </c>
      <c r="G217" t="s" s="2">
        <v>87</v>
      </c>
      <c r="H217" t="s" s="2">
        <v>77</v>
      </c>
      <c r="I217" t="s" s="2">
        <v>77</v>
      </c>
      <c r="J217" t="s" s="2">
        <v>88</v>
      </c>
      <c r="K217" t="s" s="2">
        <v>101</v>
      </c>
      <c r="L217" t="s" s="2">
        <v>251</v>
      </c>
      <c r="M217" t="s" s="2">
        <v>252</v>
      </c>
      <c r="N217" s="2"/>
      <c r="O217" t="s" s="2">
        <v>253</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254</v>
      </c>
      <c r="AG217" t="s" s="2">
        <v>78</v>
      </c>
      <c r="AH217" t="s" s="2">
        <v>87</v>
      </c>
      <c r="AI217" t="s" s="2">
        <v>77</v>
      </c>
      <c r="AJ217" t="s" s="2">
        <v>99</v>
      </c>
      <c r="AK217" t="s" s="2">
        <v>77</v>
      </c>
      <c r="AL217" t="s" s="2">
        <v>77</v>
      </c>
      <c r="AM217" t="s" s="2">
        <v>77</v>
      </c>
      <c r="AN217" t="s" s="2">
        <v>255</v>
      </c>
    </row>
    <row r="218" hidden="true">
      <c r="A218" t="s" s="2">
        <v>757</v>
      </c>
      <c r="B218" t="s" s="2">
        <v>757</v>
      </c>
      <c r="C218" s="2"/>
      <c r="D218" t="s" s="2">
        <v>77</v>
      </c>
      <c r="E218" s="2"/>
      <c r="F218" t="s" s="2">
        <v>78</v>
      </c>
      <c r="G218" t="s" s="2">
        <v>87</v>
      </c>
      <c r="H218" t="s" s="2">
        <v>77</v>
      </c>
      <c r="I218" t="s" s="2">
        <v>77</v>
      </c>
      <c r="J218" t="s" s="2">
        <v>88</v>
      </c>
      <c r="K218" t="s" s="2">
        <v>258</v>
      </c>
      <c r="L218" t="s" s="2">
        <v>259</v>
      </c>
      <c r="M218" t="s" s="2">
        <v>260</v>
      </c>
      <c r="N218" t="s" s="2">
        <v>261</v>
      </c>
      <c r="O218" t="s" s="2">
        <v>262</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263</v>
      </c>
      <c r="AG218" t="s" s="2">
        <v>78</v>
      </c>
      <c r="AH218" t="s" s="2">
        <v>87</v>
      </c>
      <c r="AI218" t="s" s="2">
        <v>77</v>
      </c>
      <c r="AJ218" t="s" s="2">
        <v>99</v>
      </c>
      <c r="AK218" t="s" s="2">
        <v>77</v>
      </c>
      <c r="AL218" t="s" s="2">
        <v>77</v>
      </c>
      <c r="AM218" t="s" s="2">
        <v>77</v>
      </c>
      <c r="AN218" t="s" s="2">
        <v>264</v>
      </c>
    </row>
    <row r="219" hidden="true">
      <c r="A219" t="s" s="2">
        <v>758</v>
      </c>
      <c r="B219" t="s" s="2">
        <v>758</v>
      </c>
      <c r="C219" s="2"/>
      <c r="D219" t="s" s="2">
        <v>77</v>
      </c>
      <c r="E219" s="2"/>
      <c r="F219" t="s" s="2">
        <v>78</v>
      </c>
      <c r="G219" t="s" s="2">
        <v>87</v>
      </c>
      <c r="H219" t="s" s="2">
        <v>77</v>
      </c>
      <c r="I219" t="s" s="2">
        <v>77</v>
      </c>
      <c r="J219" t="s" s="2">
        <v>88</v>
      </c>
      <c r="K219" t="s" s="2">
        <v>101</v>
      </c>
      <c r="L219" t="s" s="2">
        <v>305</v>
      </c>
      <c r="M219" t="s" s="2">
        <v>306</v>
      </c>
      <c r="N219" t="s" s="2">
        <v>307</v>
      </c>
      <c r="O219" t="s" s="2">
        <v>308</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309</v>
      </c>
      <c r="AG219" t="s" s="2">
        <v>78</v>
      </c>
      <c r="AH219" t="s" s="2">
        <v>87</v>
      </c>
      <c r="AI219" t="s" s="2">
        <v>77</v>
      </c>
      <c r="AJ219" t="s" s="2">
        <v>99</v>
      </c>
      <c r="AK219" t="s" s="2">
        <v>77</v>
      </c>
      <c r="AL219" t="s" s="2">
        <v>77</v>
      </c>
      <c r="AM219" t="s" s="2">
        <v>77</v>
      </c>
      <c r="AN219" t="s" s="2">
        <v>310</v>
      </c>
    </row>
    <row r="220" hidden="true">
      <c r="A220" t="s" s="2">
        <v>759</v>
      </c>
      <c r="B220" t="s" s="2">
        <v>759</v>
      </c>
      <c r="C220" s="2"/>
      <c r="D220" t="s" s="2">
        <v>77</v>
      </c>
      <c r="E220" s="2"/>
      <c r="F220" t="s" s="2">
        <v>78</v>
      </c>
      <c r="G220" t="s" s="2">
        <v>79</v>
      </c>
      <c r="H220" t="s" s="2">
        <v>77</v>
      </c>
      <c r="I220" t="s" s="2">
        <v>77</v>
      </c>
      <c r="J220" t="s" s="2">
        <v>77</v>
      </c>
      <c r="K220" t="s" s="2">
        <v>760</v>
      </c>
      <c r="L220" t="s" s="2">
        <v>761</v>
      </c>
      <c r="M220" t="s" s="2">
        <v>762</v>
      </c>
      <c r="N220" t="s" s="2">
        <v>763</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759</v>
      </c>
      <c r="AG220" t="s" s="2">
        <v>78</v>
      </c>
      <c r="AH220" t="s" s="2">
        <v>79</v>
      </c>
      <c r="AI220" t="s" s="2">
        <v>77</v>
      </c>
      <c r="AJ220" t="s" s="2">
        <v>99</v>
      </c>
      <c r="AK220" t="s" s="2">
        <v>77</v>
      </c>
      <c r="AL220" t="s" s="2">
        <v>77</v>
      </c>
      <c r="AM220" t="s" s="2">
        <v>77</v>
      </c>
      <c r="AN220" t="s" s="2">
        <v>77</v>
      </c>
    </row>
    <row r="221" hidden="true">
      <c r="A221" t="s" s="2">
        <v>764</v>
      </c>
      <c r="B221" t="s" s="2">
        <v>764</v>
      </c>
      <c r="C221" s="2"/>
      <c r="D221" t="s" s="2">
        <v>77</v>
      </c>
      <c r="E221" s="2"/>
      <c r="F221" t="s" s="2">
        <v>78</v>
      </c>
      <c r="G221" t="s" s="2">
        <v>79</v>
      </c>
      <c r="H221" t="s" s="2">
        <v>77</v>
      </c>
      <c r="I221" t="s" s="2">
        <v>77</v>
      </c>
      <c r="J221" t="s" s="2">
        <v>77</v>
      </c>
      <c r="K221" t="s" s="2">
        <v>275</v>
      </c>
      <c r="L221" t="s" s="2">
        <v>765</v>
      </c>
      <c r="M221" t="s" s="2">
        <v>766</v>
      </c>
      <c r="N221" t="s" s="2">
        <v>767</v>
      </c>
      <c r="O221" s="2"/>
      <c r="P221" t="s" s="2">
        <v>77</v>
      </c>
      <c r="Q221" s="2"/>
      <c r="R221" t="s" s="2">
        <v>77</v>
      </c>
      <c r="S221" t="s" s="2">
        <v>77</v>
      </c>
      <c r="T221" t="s" s="2">
        <v>77</v>
      </c>
      <c r="U221" t="s" s="2">
        <v>77</v>
      </c>
      <c r="V221" t="s" s="2">
        <v>77</v>
      </c>
      <c r="W221" t="s" s="2">
        <v>77</v>
      </c>
      <c r="X221" t="s" s="2">
        <v>152</v>
      </c>
      <c r="Y221" t="s" s="2">
        <v>768</v>
      </c>
      <c r="Z221" t="s" s="2">
        <v>769</v>
      </c>
      <c r="AA221" t="s" s="2">
        <v>77</v>
      </c>
      <c r="AB221" t="s" s="2">
        <v>77</v>
      </c>
      <c r="AC221" t="s" s="2">
        <v>77</v>
      </c>
      <c r="AD221" t="s" s="2">
        <v>77</v>
      </c>
      <c r="AE221" t="s" s="2">
        <v>77</v>
      </c>
      <c r="AF221" t="s" s="2">
        <v>764</v>
      </c>
      <c r="AG221" t="s" s="2">
        <v>78</v>
      </c>
      <c r="AH221" t="s" s="2">
        <v>79</v>
      </c>
      <c r="AI221" t="s" s="2">
        <v>77</v>
      </c>
      <c r="AJ221" t="s" s="2">
        <v>99</v>
      </c>
      <c r="AK221" t="s" s="2">
        <v>77</v>
      </c>
      <c r="AL221" t="s" s="2">
        <v>77</v>
      </c>
      <c r="AM221" t="s" s="2">
        <v>77</v>
      </c>
      <c r="AN221" t="s" s="2">
        <v>77</v>
      </c>
    </row>
    <row r="222" hidden="true">
      <c r="A222" t="s" s="2">
        <v>770</v>
      </c>
      <c r="B222" t="s" s="2">
        <v>770</v>
      </c>
      <c r="C222" s="2"/>
      <c r="D222" t="s" s="2">
        <v>77</v>
      </c>
      <c r="E222" s="2"/>
      <c r="F222" t="s" s="2">
        <v>78</v>
      </c>
      <c r="G222" t="s" s="2">
        <v>79</v>
      </c>
      <c r="H222" t="s" s="2">
        <v>77</v>
      </c>
      <c r="I222" t="s" s="2">
        <v>77</v>
      </c>
      <c r="J222" t="s" s="2">
        <v>77</v>
      </c>
      <c r="K222" t="s" s="2">
        <v>771</v>
      </c>
      <c r="L222" t="s" s="2">
        <v>772</v>
      </c>
      <c r="M222" t="s" s="2">
        <v>773</v>
      </c>
      <c r="N222" s="2"/>
      <c r="O222" t="s" s="2">
        <v>774</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770</v>
      </c>
      <c r="AG222" t="s" s="2">
        <v>78</v>
      </c>
      <c r="AH222" t="s" s="2">
        <v>79</v>
      </c>
      <c r="AI222" t="s" s="2">
        <v>77</v>
      </c>
      <c r="AJ222" t="s" s="2">
        <v>99</v>
      </c>
      <c r="AK222" t="s" s="2">
        <v>77</v>
      </c>
      <c r="AL222" t="s" s="2">
        <v>77</v>
      </c>
      <c r="AM222" t="s" s="2">
        <v>77</v>
      </c>
      <c r="AN222" t="s" s="2">
        <v>77</v>
      </c>
    </row>
    <row r="223" hidden="true">
      <c r="A223" t="s" s="2">
        <v>775</v>
      </c>
      <c r="B223" t="s" s="2">
        <v>775</v>
      </c>
      <c r="C223" s="2"/>
      <c r="D223" t="s" s="2">
        <v>77</v>
      </c>
      <c r="E223" s="2"/>
      <c r="F223" t="s" s="2">
        <v>78</v>
      </c>
      <c r="G223" t="s" s="2">
        <v>79</v>
      </c>
      <c r="H223" t="s" s="2">
        <v>77</v>
      </c>
      <c r="I223" t="s" s="2">
        <v>77</v>
      </c>
      <c r="J223" t="s" s="2">
        <v>77</v>
      </c>
      <c r="K223" t="s" s="2">
        <v>275</v>
      </c>
      <c r="L223" t="s" s="2">
        <v>776</v>
      </c>
      <c r="M223" t="s" s="2">
        <v>777</v>
      </c>
      <c r="N223" s="2"/>
      <c r="O223" s="2"/>
      <c r="P223" t="s" s="2">
        <v>77</v>
      </c>
      <c r="Q223" s="2"/>
      <c r="R223" t="s" s="2">
        <v>77</v>
      </c>
      <c r="S223" t="s" s="2">
        <v>77</v>
      </c>
      <c r="T223" t="s" s="2">
        <v>77</v>
      </c>
      <c r="U223" t="s" s="2">
        <v>77</v>
      </c>
      <c r="V223" t="s" s="2">
        <v>77</v>
      </c>
      <c r="W223" t="s" s="2">
        <v>77</v>
      </c>
      <c r="X223" t="s" s="2">
        <v>152</v>
      </c>
      <c r="Y223" t="s" s="2">
        <v>778</v>
      </c>
      <c r="Z223" t="s" s="2">
        <v>779</v>
      </c>
      <c r="AA223" t="s" s="2">
        <v>77</v>
      </c>
      <c r="AB223" t="s" s="2">
        <v>77</v>
      </c>
      <c r="AC223" t="s" s="2">
        <v>77</v>
      </c>
      <c r="AD223" t="s" s="2">
        <v>77</v>
      </c>
      <c r="AE223" t="s" s="2">
        <v>77</v>
      </c>
      <c r="AF223" t="s" s="2">
        <v>775</v>
      </c>
      <c r="AG223" t="s" s="2">
        <v>78</v>
      </c>
      <c r="AH223" t="s" s="2">
        <v>79</v>
      </c>
      <c r="AI223" t="s" s="2">
        <v>77</v>
      </c>
      <c r="AJ223" t="s" s="2">
        <v>99</v>
      </c>
      <c r="AK223" t="s" s="2">
        <v>77</v>
      </c>
      <c r="AL223" t="s" s="2">
        <v>77</v>
      </c>
      <c r="AM223" t="s" s="2">
        <v>77</v>
      </c>
      <c r="AN223" t="s" s="2">
        <v>77</v>
      </c>
    </row>
    <row r="224">
      <c r="A224" t="s" s="2">
        <v>780</v>
      </c>
      <c r="B224" t="s" s="2">
        <v>780</v>
      </c>
      <c r="C224" s="2"/>
      <c r="D224" t="s" s="2">
        <v>77</v>
      </c>
      <c r="E224" s="2"/>
      <c r="F224" t="s" s="2">
        <v>78</v>
      </c>
      <c r="G224" t="s" s="2">
        <v>79</v>
      </c>
      <c r="H224" t="s" s="2">
        <v>88</v>
      </c>
      <c r="I224" t="s" s="2">
        <v>77</v>
      </c>
      <c r="J224" t="s" s="2">
        <v>77</v>
      </c>
      <c r="K224" t="s" s="2">
        <v>781</v>
      </c>
      <c r="L224" t="s" s="2">
        <v>782</v>
      </c>
      <c r="M224" t="s" s="2">
        <v>783</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780</v>
      </c>
      <c r="AG224" t="s" s="2">
        <v>78</v>
      </c>
      <c r="AH224" t="s" s="2">
        <v>79</v>
      </c>
      <c r="AI224" t="s" s="2">
        <v>77</v>
      </c>
      <c r="AJ224" t="s" s="2">
        <v>99</v>
      </c>
      <c r="AK224" t="s" s="2">
        <v>77</v>
      </c>
      <c r="AL224" t="s" s="2">
        <v>784</v>
      </c>
      <c r="AM224" t="s" s="2">
        <v>77</v>
      </c>
      <c r="AN224" t="s" s="2">
        <v>785</v>
      </c>
    </row>
    <row r="225" hidden="true">
      <c r="A225" t="s" s="2">
        <v>786</v>
      </c>
      <c r="B225" t="s" s="2">
        <v>786</v>
      </c>
      <c r="C225" s="2"/>
      <c r="D225" t="s" s="2">
        <v>77</v>
      </c>
      <c r="E225" s="2"/>
      <c r="F225" t="s" s="2">
        <v>78</v>
      </c>
      <c r="G225" t="s" s="2">
        <v>79</v>
      </c>
      <c r="H225" t="s" s="2">
        <v>77</v>
      </c>
      <c r="I225" t="s" s="2">
        <v>77</v>
      </c>
      <c r="J225" t="s" s="2">
        <v>77</v>
      </c>
      <c r="K225" t="s" s="2">
        <v>654</v>
      </c>
      <c r="L225" t="s" s="2">
        <v>787</v>
      </c>
      <c r="M225" t="s" s="2">
        <v>788</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786</v>
      </c>
      <c r="AG225" t="s" s="2">
        <v>78</v>
      </c>
      <c r="AH225" t="s" s="2">
        <v>79</v>
      </c>
      <c r="AI225" t="s" s="2">
        <v>77</v>
      </c>
      <c r="AJ225" t="s" s="2">
        <v>99</v>
      </c>
      <c r="AK225" t="s" s="2">
        <v>77</v>
      </c>
      <c r="AL225" t="s" s="2">
        <v>77</v>
      </c>
      <c r="AM225" t="s" s="2">
        <v>77</v>
      </c>
      <c r="AN225" t="s" s="2">
        <v>77</v>
      </c>
    </row>
    <row r="226" hidden="true">
      <c r="A226" t="s" s="2">
        <v>789</v>
      </c>
      <c r="B226" t="s" s="2">
        <v>789</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790</v>
      </c>
      <c r="B227" t="s" s="2">
        <v>790</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791</v>
      </c>
      <c r="B228" t="s" s="2">
        <v>791</v>
      </c>
      <c r="C228" s="2"/>
      <c r="D228" t="s" s="2">
        <v>661</v>
      </c>
      <c r="E228" s="2"/>
      <c r="F228" t="s" s="2">
        <v>78</v>
      </c>
      <c r="G228" t="s" s="2">
        <v>79</v>
      </c>
      <c r="H228" t="s" s="2">
        <v>77</v>
      </c>
      <c r="I228" t="s" s="2">
        <v>88</v>
      </c>
      <c r="J228" t="s" s="2">
        <v>88</v>
      </c>
      <c r="K228" t="s" s="2">
        <v>107</v>
      </c>
      <c r="L228" t="s" s="2">
        <v>662</v>
      </c>
      <c r="M228" t="s" s="2">
        <v>663</v>
      </c>
      <c r="N228" t="s" s="2">
        <v>110</v>
      </c>
      <c r="O228" t="s" s="2">
        <v>345</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664</v>
      </c>
      <c r="AG228" t="s" s="2">
        <v>78</v>
      </c>
      <c r="AH228" t="s" s="2">
        <v>79</v>
      </c>
      <c r="AI228" t="s" s="2">
        <v>77</v>
      </c>
      <c r="AJ228" t="s" s="2">
        <v>115</v>
      </c>
      <c r="AK228" t="s" s="2">
        <v>77</v>
      </c>
      <c r="AL228" t="s" s="2">
        <v>77</v>
      </c>
      <c r="AM228" t="s" s="2">
        <v>77</v>
      </c>
      <c r="AN228" t="s" s="2">
        <v>77</v>
      </c>
    </row>
    <row r="229" hidden="true">
      <c r="A229" t="s" s="2">
        <v>792</v>
      </c>
      <c r="B229" t="s" s="2">
        <v>792</v>
      </c>
      <c r="C229" s="2"/>
      <c r="D229" t="s" s="2">
        <v>77</v>
      </c>
      <c r="E229" s="2"/>
      <c r="F229" t="s" s="2">
        <v>78</v>
      </c>
      <c r="G229" t="s" s="2">
        <v>87</v>
      </c>
      <c r="H229" t="s" s="2">
        <v>77</v>
      </c>
      <c r="I229" t="s" s="2">
        <v>77</v>
      </c>
      <c r="J229" t="s" s="2">
        <v>77</v>
      </c>
      <c r="K229" t="s" s="2">
        <v>275</v>
      </c>
      <c r="L229" t="s" s="2">
        <v>793</v>
      </c>
      <c r="M229" t="s" s="2">
        <v>794</v>
      </c>
      <c r="N229" s="2"/>
      <c r="O229" s="2"/>
      <c r="P229" t="s" s="2">
        <v>77</v>
      </c>
      <c r="Q229" s="2"/>
      <c r="R229" t="s" s="2">
        <v>77</v>
      </c>
      <c r="S229" t="s" s="2">
        <v>77</v>
      </c>
      <c r="T229" t="s" s="2">
        <v>77</v>
      </c>
      <c r="U229" t="s" s="2">
        <v>77</v>
      </c>
      <c r="V229" t="s" s="2">
        <v>77</v>
      </c>
      <c r="W229" t="s" s="2">
        <v>77</v>
      </c>
      <c r="X229" t="s" s="2">
        <v>166</v>
      </c>
      <c r="Y229" t="s" s="2">
        <v>795</v>
      </c>
      <c r="Z229" t="s" s="2">
        <v>796</v>
      </c>
      <c r="AA229" t="s" s="2">
        <v>77</v>
      </c>
      <c r="AB229" t="s" s="2">
        <v>77</v>
      </c>
      <c r="AC229" t="s" s="2">
        <v>77</v>
      </c>
      <c r="AD229" t="s" s="2">
        <v>77</v>
      </c>
      <c r="AE229" t="s" s="2">
        <v>77</v>
      </c>
      <c r="AF229" t="s" s="2">
        <v>792</v>
      </c>
      <c r="AG229" t="s" s="2">
        <v>78</v>
      </c>
      <c r="AH229" t="s" s="2">
        <v>87</v>
      </c>
      <c r="AI229" t="s" s="2">
        <v>77</v>
      </c>
      <c r="AJ229" t="s" s="2">
        <v>99</v>
      </c>
      <c r="AK229" t="s" s="2">
        <v>77</v>
      </c>
      <c r="AL229" t="s" s="2">
        <v>77</v>
      </c>
      <c r="AM229" t="s" s="2">
        <v>77</v>
      </c>
      <c r="AN229" t="s" s="2">
        <v>77</v>
      </c>
    </row>
    <row r="230" hidden="true">
      <c r="A230" t="s" s="2">
        <v>797</v>
      </c>
      <c r="B230" t="s" s="2">
        <v>797</v>
      </c>
      <c r="C230" s="2"/>
      <c r="D230" t="s" s="2">
        <v>77</v>
      </c>
      <c r="E230" s="2"/>
      <c r="F230" t="s" s="2">
        <v>87</v>
      </c>
      <c r="G230" t="s" s="2">
        <v>87</v>
      </c>
      <c r="H230" t="s" s="2">
        <v>77</v>
      </c>
      <c r="I230" t="s" s="2">
        <v>77</v>
      </c>
      <c r="J230" t="s" s="2">
        <v>77</v>
      </c>
      <c r="K230" t="s" s="2">
        <v>798</v>
      </c>
      <c r="L230" t="s" s="2">
        <v>799</v>
      </c>
      <c r="M230" t="s" s="2">
        <v>800</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797</v>
      </c>
      <c r="AG230" t="s" s="2">
        <v>87</v>
      </c>
      <c r="AH230" t="s" s="2">
        <v>87</v>
      </c>
      <c r="AI230" t="s" s="2">
        <v>77</v>
      </c>
      <c r="AJ230" t="s" s="2">
        <v>99</v>
      </c>
      <c r="AK230" t="s" s="2">
        <v>77</v>
      </c>
      <c r="AL230" t="s" s="2">
        <v>77</v>
      </c>
      <c r="AM230" t="s" s="2">
        <v>77</v>
      </c>
      <c r="AN230" t="s" s="2">
        <v>77</v>
      </c>
    </row>
    <row r="231" hidden="true">
      <c r="A231" t="s" s="2">
        <v>801</v>
      </c>
      <c r="B231" t="s" s="2">
        <v>801</v>
      </c>
      <c r="C231" s="2"/>
      <c r="D231" t="s" s="2">
        <v>77</v>
      </c>
      <c r="E231" s="2"/>
      <c r="F231" t="s" s="2">
        <v>78</v>
      </c>
      <c r="G231" t="s" s="2">
        <v>79</v>
      </c>
      <c r="H231" t="s" s="2">
        <v>77</v>
      </c>
      <c r="I231" t="s" s="2">
        <v>77</v>
      </c>
      <c r="J231" t="s" s="2">
        <v>77</v>
      </c>
      <c r="K231" t="s" s="2">
        <v>802</v>
      </c>
      <c r="L231" t="s" s="2">
        <v>803</v>
      </c>
      <c r="M231" t="s" s="2">
        <v>804</v>
      </c>
      <c r="N231" t="s" s="2">
        <v>805</v>
      </c>
      <c r="O231" t="s" s="2">
        <v>806</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801</v>
      </c>
      <c r="AG231" t="s" s="2">
        <v>78</v>
      </c>
      <c r="AH231" t="s" s="2">
        <v>79</v>
      </c>
      <c r="AI231" t="s" s="2">
        <v>77</v>
      </c>
      <c r="AJ231" t="s" s="2">
        <v>99</v>
      </c>
      <c r="AK231" t="s" s="2">
        <v>77</v>
      </c>
      <c r="AL231" t="s" s="2">
        <v>77</v>
      </c>
      <c r="AM231" t="s" s="2">
        <v>77</v>
      </c>
      <c r="AN231" t="s" s="2">
        <v>77</v>
      </c>
    </row>
    <row r="232">
      <c r="A232" t="s" s="2">
        <v>807</v>
      </c>
      <c r="B232" t="s" s="2">
        <v>807</v>
      </c>
      <c r="C232" s="2"/>
      <c r="D232" t="s" s="2">
        <v>77</v>
      </c>
      <c r="E232" s="2"/>
      <c r="F232" t="s" s="2">
        <v>78</v>
      </c>
      <c r="G232" t="s" s="2">
        <v>79</v>
      </c>
      <c r="H232" t="s" s="2">
        <v>88</v>
      </c>
      <c r="I232" t="s" s="2">
        <v>77</v>
      </c>
      <c r="J232" t="s" s="2">
        <v>77</v>
      </c>
      <c r="K232" t="s" s="2">
        <v>275</v>
      </c>
      <c r="L232" t="s" s="2">
        <v>808</v>
      </c>
      <c r="M232" t="s" s="2">
        <v>809</v>
      </c>
      <c r="N232" t="s" s="2">
        <v>805</v>
      </c>
      <c r="O232" s="2"/>
      <c r="P232" t="s" s="2">
        <v>77</v>
      </c>
      <c r="Q232" s="2"/>
      <c r="R232" t="s" s="2">
        <v>77</v>
      </c>
      <c r="S232" t="s" s="2">
        <v>77</v>
      </c>
      <c r="T232" t="s" s="2">
        <v>77</v>
      </c>
      <c r="U232" t="s" s="2">
        <v>77</v>
      </c>
      <c r="V232" t="s" s="2">
        <v>77</v>
      </c>
      <c r="W232" t="s" s="2">
        <v>77</v>
      </c>
      <c r="X232" t="s" s="2">
        <v>144</v>
      </c>
      <c r="Y232" s="2"/>
      <c r="Z232" t="s" s="2">
        <v>810</v>
      </c>
      <c r="AA232" t="s" s="2">
        <v>77</v>
      </c>
      <c r="AB232" t="s" s="2">
        <v>77</v>
      </c>
      <c r="AC232" t="s" s="2">
        <v>77</v>
      </c>
      <c r="AD232" t="s" s="2">
        <v>77</v>
      </c>
      <c r="AE232" t="s" s="2">
        <v>77</v>
      </c>
      <c r="AF232" t="s" s="2">
        <v>807</v>
      </c>
      <c r="AG232" t="s" s="2">
        <v>78</v>
      </c>
      <c r="AH232" t="s" s="2">
        <v>79</v>
      </c>
      <c r="AI232" t="s" s="2">
        <v>77</v>
      </c>
      <c r="AJ232" t="s" s="2">
        <v>99</v>
      </c>
      <c r="AK232" t="s" s="2">
        <v>77</v>
      </c>
      <c r="AL232" t="s" s="2">
        <v>77</v>
      </c>
      <c r="AM232" t="s" s="2">
        <v>77</v>
      </c>
      <c r="AN232" t="s" s="2">
        <v>77</v>
      </c>
    </row>
    <row r="233" hidden="true">
      <c r="A233" t="s" s="2">
        <v>811</v>
      </c>
      <c r="B233" t="s" s="2">
        <v>811</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812</v>
      </c>
      <c r="B234" t="s" s="2">
        <v>812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813</v>
      </c>
      <c r="B235" t="s" s="2">
        <v>813</v>
      </c>
      <c r="C235" s="2"/>
      <c r="D235" t="s" s="2">
        <v>77</v>
      </c>
      <c r="E235" s="2"/>
      <c r="F235" t="s" s="2">
        <v>78</v>
      </c>
      <c r="G235" t="s" s="2">
        <v>79</v>
      </c>
      <c r="H235" t="s" s="2">
        <v>77</v>
      </c>
      <c r="I235" t="s" s="2">
        <v>77</v>
      </c>
      <c r="J235" t="s" s="2">
        <v>88</v>
      </c>
      <c r="K235" t="s" s="2">
        <v>140</v>
      </c>
      <c r="L235" t="s" s="2">
        <v>814</v>
      </c>
      <c r="M235" t="s" s="2">
        <v>815</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816</v>
      </c>
      <c r="B236" t="s" s="2">
        <v>816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817</v>
      </c>
      <c r="B237" t="s" s="2">
        <v>817</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818</v>
      </c>
      <c r="B238" t="s" s="2">
        <v>818</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819</v>
      </c>
      <c r="B239" t="s" s="2">
        <v>819</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820</v>
      </c>
      <c r="B240" t="s" s="2">
        <v>820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821</v>
      </c>
      <c r="AL240" t="s" s="2">
        <v>77</v>
      </c>
      <c r="AM240" t="s" s="2">
        <v>77</v>
      </c>
      <c r="AN240" t="s" s="2">
        <v>248</v>
      </c>
    </row>
    <row r="241" hidden="true">
      <c r="A241" t="s" s="2">
        <v>822</v>
      </c>
      <c r="B241" t="s" s="2">
        <v>822</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823</v>
      </c>
      <c r="B242" t="s" s="2">
        <v>823</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824</v>
      </c>
      <c r="B243" t="s" s="2">
        <v>824</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2026-09-14T21:22:57Z</dcterms:created>
  <dc:creator>Apache POI</dc:creator>
</cp:coreProperties>
</file>