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Elements!$A$1:$AJ$104</definedName>
  </definedNames>
</workbook>
</file>

<file path=xl/sharedStrings.xml><?xml version="1.0" encoding="utf-8"?>
<sst xmlns="http://schemas.openxmlformats.org/spreadsheetml/2006/main" count="3387" uniqueCount="449">
  <si>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</si>
  <si>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</si>
  <si>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</si>
  <si>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</si>
  <si>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</si>
  <si>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</si>
  <si>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</si>
  <si>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</si>
  <si>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</si>
  <si>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</si>
  <si>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</si>
  <si>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</si>
  <si>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</si>
  <si>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</si>
  <si>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</si>
  <si>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</si>
  <si>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</si>
  <si>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</si>
  <si>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</si>
  <si>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</si>
  <si>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</si>
  <si>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</si>
  <si>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</si>
  <si>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</si>
  <si>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</si>
  <si>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</si>
  <si>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</si>
  <si>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</si>
  <si>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</si>
  <si>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</si>
  <si>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</si>
  <si>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</si>
  <si>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</si>
  <si>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</si>
  <si>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</si>
  <si>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</si>
  <si>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</si>
  <si>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</si>
  <si>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</si>
  <si>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</si>
  <si>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</si>
  <si>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</si>
  <si>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</si>
  <si>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</si>
  <si>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</si>
  <si>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</si>
  <si>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</si>
  <si>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</si>
  <si>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</si>
  <si>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</si>
  <si>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</si>
  <si>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</si>
  <si>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</si>
  <si>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</si>
  <si>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</si>
  <si>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</si>
  <si>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</si>
  <si>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</si>
  <si>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</si>
  <si>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</si>
  <si>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</si>
  <si>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</si>
  <si>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</si>
  <si>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</si>
  <si>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</si>
  <si>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</si>
  <si>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</si>
  <si>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</si>
  <si>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</si>
  <si>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</si>
  <si>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</si>
  <si>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</si>
  <si>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</si>
  <si>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</si>
  <si>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</si>
  <si>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</si>
  <si>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</si>
  <si>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</si>
  <si>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</si>
  <si>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</si>
  <si>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</si>
  <si>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</si>
  <si>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</si>
  <si>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</si>
  <si>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</si>
  <si>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</si>
  <si>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</si>
  <si>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</si>
  <si>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</si>
  <si>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</si>
  <si>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</si>
  <si>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</si>
  <si>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</si>
  <si>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</si>
  <si>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</si>
  <si>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</si>
  <si>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</si>
  <si>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</si>
  <si>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</si>
  <si>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</si>
  <si>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</si>
  <si>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</si>
  <si>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</si>
  <si>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</si>
  <si>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</si>
  <si>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</si>
  <si>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</si>
  <si>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</si>
  <si>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</si>
  <si>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</si>
  <si>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</si>
  <si>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</si>
  <si>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</si>
  <si>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</si>
  <si>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</si>
  <si>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</si>
  <si>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</si>
  <si>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</si>
  <si>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</si>
  <si>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</si>
  <si>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</si>
  <si>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</si>
  <si>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</si>
  <si>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</si>
  <si>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</si>
  <si>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</si>
  <si>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</si>
  <si>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</si>
  <si>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</si>
  <si>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</si>
  <si>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</si>
  <si>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</si>
  <si>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</si>
  <si>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</si>
  <si>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</si>
  <si>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</si>
  <si>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</si>
  <si>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</si>
  <si>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</si>
  <si>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</si>
  <si>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</si>
  <si>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</si>
  <si>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</si>
  <si>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</si>
  <si>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</si>
  <si>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</si>
  <si>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</si>
  <si>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</si>
  <si>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</si>
  <si>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</si>
  <si>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</si>
  <si>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</si>
  <si>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</si>
  <si>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</si>
  <si>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</si>
  <si>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</si>
  <si>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</si>
  <si>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</si>
  <si>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</si>
  <si>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</si>
  <si>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</si>
  <si>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</si>
  <si>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</si>
  <si>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</si>
  <si>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</si>
  <si>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</si>
  <si>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</si>
  <si>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</si>
  <si>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</si>
  <si>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</si>
  <si>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</si>
  <si>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</si>
  <si>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</si>
  <si>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</si>
  <si>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</si>
  <si>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</si>
  <si>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</si>
  <si>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</si>
  <si>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</si>
  <si>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</si>
  <si>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</si>
  <si>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</si>
  <si>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</si>
  <si>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</si>
  <si>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</si>
  <si>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</si>
  <si>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</si>
  <si>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</si>
  <si>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</si>
  <si>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</si>
  <si>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</si>
  <si>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</si>
  <si>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</si>
  <si>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</si>
  <si>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</si>
  <si>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</si>
  <si>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</si>
  <si>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</si>
  <si>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</si>
  <si>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</si>
  <si>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</si>
  <si>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</si>
  <si>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</si>
  <si>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</si>
  <si>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</si>
  <si>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</si>
  <si>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</si>
  <si>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</si>
  <si>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</si>
  <si>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</si>
  <si>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</si>
  <si>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</si>
  <si>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</si>
  <si>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</si>
  <si>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</si>
  <si>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</si>
  <si>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</si>
  <si>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</si>
  <si>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</si>
  <si>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</si>
  <si>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</si>
  <si>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</si>
  <si>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</si>
  <si>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</si>
  <si>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</si>
  <si>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</si>
  <si>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</si>
  <si>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</si>
  <si>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</si>
  <si>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</si>
  <si>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</si>
  <si>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</si>
  <si>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</si>
  <si>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</si>
  <si>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</si>
  <si>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</si>
  <si>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</si>
  <si>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</si>
  <si>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</si>
  <si>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</si>
  <si>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</si>
  <si>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</si>
  <si>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</si>
  <si>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</si>
  <si>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</si>
  <si>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</si>
  <si>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</si>
  <si>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</si>
  <si>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</si>
  <si>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</si>
  <si>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</si>
  <si>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</si>
  <si>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</si>
  <si>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</si>
  <si>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</si>
  <si>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</si>
  <si>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</si>
  <si>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</si>
  <si>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</si>
  <si>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</si>
  <si>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ResearchStudy.identifier.assigner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</si>
  <si>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</si>
  <si>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</si>
  <si>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</si>
  <si>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</si>
  <si>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</si>
  <si>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</si>
  <si>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</si>
  <si>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</si>
  <si>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</si>
  <si>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</si>
  <si>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</si>
  <si>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</si>
  <si>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</si>
  <si>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</si>
  <si>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</si>
  <si>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</si>
  <si>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</si>
  <si>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</si>
  <si>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</si>
  <si>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</si>
  <si>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</si>
  <si>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</si>
  <si>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</si>
  <si>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</si>
  <si>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</si>
  <si>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</si>
  <si>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</si>
  <si>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</si>
  <si>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</si>
  <si>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</si>
  <si>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</si>
  <si>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</si>
  <si>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</si>
  <si>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</si>
  <si>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</si>
  <si>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</si>
  <si>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</si>
  <si>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</si>
  <si>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</si>
  <si>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</si>
  <si>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</si>
  <si>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Note that FHIR strings SHALL NOT exceed 1MB in size</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</si>
  <si>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</si>
  <si>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</si>
  <si>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</si>
  <si>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</si>
  <si>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</si>
  <si>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ResearchStudy.partOf</t>
  </si>
  <si>
    <t xml:space="preserve">container
</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</si>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</sst>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47.12890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84</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41</v>
      </c>
      <c r="D18" t="s" s="2">
        <v>103</v>
      </c>
      <c r="E18" s="2"/>
      <c r="F18" t="s" s="2">
        <v>74</v>
      </c>
      <c r="G18" t="s" s="2">
        <v>75</v>
      </c>
      <c r="H18" t="s" s="2">
        <v>84</v>
      </c>
      <c r="I18" t="s" s="2">
        <v>76</v>
      </c>
      <c r="J18" t="s" s="2">
        <v>76</v>
      </c>
      <c r="K18" t="s" s="2">
        <v>185</v>
      </c>
      <c r="L18" t="s" s="2">
        <v>41</v>
      </c>
      <c r="M18" t="s" s="2">
        <v>186</v>
      </c>
      <c r="N18" t="s" s="2">
        <v>107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c r="A19" t="s" s="2">
        <v>187</v>
      </c>
      <c r="B19" t="s" s="2">
        <v>181</v>
      </c>
      <c r="C19" t="s" s="2">
        <v>188</v>
      </c>
      <c r="D19" t="s" s="2">
        <v>103</v>
      </c>
      <c r="E19" s="2"/>
      <c r="F19" t="s" s="2">
        <v>74</v>
      </c>
      <c r="G19" t="s" s="2">
        <v>75</v>
      </c>
      <c r="H19" t="s" s="2">
        <v>84</v>
      </c>
      <c r="I19" t="s" s="2">
        <v>76</v>
      </c>
      <c r="J19" t="s" s="2">
        <v>76</v>
      </c>
      <c r="K19" t="s" s="2">
        <v>189</v>
      </c>
      <c r="L19" t="s" s="2">
        <v>188</v>
      </c>
      <c r="M19" t="s" s="2">
        <v>186</v>
      </c>
      <c r="N19" t="s" s="2">
        <v>107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90</v>
      </c>
      <c r="AJ19" t="s" s="2">
        <v>112</v>
      </c>
    </row>
    <row r="20">
      <c r="A20" t="s" s="2">
        <v>190</v>
      </c>
      <c r="B20" t="s" s="2">
        <v>181</v>
      </c>
      <c r="C20" t="s" s="2">
        <v>191</v>
      </c>
      <c r="D20" t="s" s="2">
        <v>103</v>
      </c>
      <c r="E20" s="2"/>
      <c r="F20" t="s" s="2">
        <v>74</v>
      </c>
      <c r="G20" t="s" s="2">
        <v>75</v>
      </c>
      <c r="H20" t="s" s="2">
        <v>84</v>
      </c>
      <c r="I20" t="s" s="2">
        <v>76</v>
      </c>
      <c r="J20" t="s" s="2">
        <v>76</v>
      </c>
      <c r="K20" t="s" s="2">
        <v>192</v>
      </c>
      <c r="L20" t="s" s="2">
        <v>191</v>
      </c>
      <c r="M20" t="s" s="2">
        <v>186</v>
      </c>
      <c r="N20" t="s" s="2">
        <v>107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90</v>
      </c>
      <c r="AJ20" t="s" s="2">
        <v>112</v>
      </c>
    </row>
    <row r="21">
      <c r="A21" t="s" s="2">
        <v>193</v>
      </c>
      <c r="B21" t="s" s="2">
        <v>181</v>
      </c>
      <c r="C21" t="s" s="2">
        <v>194</v>
      </c>
      <c r="D21" t="s" s="2">
        <v>103</v>
      </c>
      <c r="E21" s="2"/>
      <c r="F21" t="s" s="2">
        <v>74</v>
      </c>
      <c r="G21" t="s" s="2">
        <v>75</v>
      </c>
      <c r="H21" t="s" s="2">
        <v>84</v>
      </c>
      <c r="I21" t="s" s="2">
        <v>76</v>
      </c>
      <c r="J21" t="s" s="2">
        <v>76</v>
      </c>
      <c r="K21" t="s" s="2">
        <v>195</v>
      </c>
      <c r="L21" t="s" s="2">
        <v>194</v>
      </c>
      <c r="M21" t="s" s="2">
        <v>186</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183</v>
      </c>
      <c r="AG21" t="s" s="2">
        <v>74</v>
      </c>
      <c r="AH21" t="s" s="2">
        <v>75</v>
      </c>
      <c r="AI21" t="s" s="2">
        <v>90</v>
      </c>
      <c r="AJ21" t="s" s="2">
        <v>112</v>
      </c>
    </row>
    <row r="22">
      <c r="A22" t="s" s="2">
        <v>196</v>
      </c>
      <c r="B22" t="s" s="2">
        <v>181</v>
      </c>
      <c r="C22" t="s" s="2">
        <v>197</v>
      </c>
      <c r="D22" t="s" s="2">
        <v>103</v>
      </c>
      <c r="E22" s="2"/>
      <c r="F22" t="s" s="2">
        <v>74</v>
      </c>
      <c r="G22" t="s" s="2">
        <v>83</v>
      </c>
      <c r="H22" t="s" s="2">
        <v>84</v>
      </c>
      <c r="I22" t="s" s="2">
        <v>76</v>
      </c>
      <c r="J22" t="s" s="2">
        <v>76</v>
      </c>
      <c r="K22" t="s" s="2">
        <v>198</v>
      </c>
      <c r="L22" t="s" s="2">
        <v>197</v>
      </c>
      <c r="M22" t="s" s="2">
        <v>186</v>
      </c>
      <c r="N22" t="s" s="2">
        <v>107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74</v>
      </c>
      <c r="AH22" t="s" s="2">
        <v>75</v>
      </c>
      <c r="AI22" t="s" s="2">
        <v>90</v>
      </c>
      <c r="AJ22" t="s" s="2">
        <v>112</v>
      </c>
    </row>
    <row r="23">
      <c r="A23" t="s" s="2">
        <v>199</v>
      </c>
      <c r="B23" t="s" s="2">
        <v>181</v>
      </c>
      <c r="C23" t="s" s="2">
        <v>200</v>
      </c>
      <c r="D23" t="s" s="2">
        <v>103</v>
      </c>
      <c r="E23" s="2"/>
      <c r="F23" t="s" s="2">
        <v>74</v>
      </c>
      <c r="G23" t="s" s="2">
        <v>83</v>
      </c>
      <c r="H23" t="s" s="2">
        <v>84</v>
      </c>
      <c r="I23" t="s" s="2">
        <v>76</v>
      </c>
      <c r="J23" t="s" s="2">
        <v>76</v>
      </c>
      <c r="K23" t="s" s="2">
        <v>201</v>
      </c>
      <c r="L23" t="s" s="2">
        <v>200</v>
      </c>
      <c r="M23" t="s" s="2">
        <v>186</v>
      </c>
      <c r="N23" t="s" s="2">
        <v>107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183</v>
      </c>
      <c r="AG23" t="s" s="2">
        <v>74</v>
      </c>
      <c r="AH23" t="s" s="2">
        <v>75</v>
      </c>
      <c r="AI23" t="s" s="2">
        <v>90</v>
      </c>
      <c r="AJ23" t="s" s="2">
        <v>112</v>
      </c>
    </row>
    <row r="24">
      <c r="A24" t="s" s="2">
        <v>202</v>
      </c>
      <c r="B24" t="s" s="2">
        <v>181</v>
      </c>
      <c r="C24" t="s" s="2">
        <v>203</v>
      </c>
      <c r="D24" t="s" s="2">
        <v>103</v>
      </c>
      <c r="E24" s="2"/>
      <c r="F24" t="s" s="2">
        <v>74</v>
      </c>
      <c r="G24" t="s" s="2">
        <v>83</v>
      </c>
      <c r="H24" t="s" s="2">
        <v>84</v>
      </c>
      <c r="I24" t="s" s="2">
        <v>76</v>
      </c>
      <c r="J24" t="s" s="2">
        <v>76</v>
      </c>
      <c r="K24" t="s" s="2">
        <v>204</v>
      </c>
      <c r="L24" t="s" s="2">
        <v>203</v>
      </c>
      <c r="M24" t="s" s="2">
        <v>186</v>
      </c>
      <c r="N24" t="s" s="2">
        <v>107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183</v>
      </c>
      <c r="AG24" t="s" s="2">
        <v>74</v>
      </c>
      <c r="AH24" t="s" s="2">
        <v>75</v>
      </c>
      <c r="AI24" t="s" s="2">
        <v>90</v>
      </c>
      <c r="AJ24" t="s" s="2">
        <v>112</v>
      </c>
    </row>
    <row r="25">
      <c r="A25" t="s" s="2">
        <v>205</v>
      </c>
      <c r="B25" t="s" s="2">
        <v>181</v>
      </c>
      <c r="C25" t="s" s="2">
        <v>206</v>
      </c>
      <c r="D25" t="s" s="2">
        <v>103</v>
      </c>
      <c r="E25" s="2"/>
      <c r="F25" t="s" s="2">
        <v>74</v>
      </c>
      <c r="G25" t="s" s="2">
        <v>75</v>
      </c>
      <c r="H25" t="s" s="2">
        <v>84</v>
      </c>
      <c r="I25" t="s" s="2">
        <v>76</v>
      </c>
      <c r="J25" t="s" s="2">
        <v>76</v>
      </c>
      <c r="K25" t="s" s="2">
        <v>207</v>
      </c>
      <c r="L25" t="s" s="2">
        <v>206</v>
      </c>
      <c r="M25" t="s" s="2">
        <v>186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183</v>
      </c>
      <c r="AG25" t="s" s="2">
        <v>74</v>
      </c>
      <c r="AH25" t="s" s="2">
        <v>75</v>
      </c>
      <c r="AI25" t="s" s="2">
        <v>90</v>
      </c>
      <c r="AJ25" t="s" s="2">
        <v>112</v>
      </c>
    </row>
    <row r="26" hidden="true">
      <c r="A26" t="s" s="2">
        <v>208</v>
      </c>
      <c r="B26" t="s" s="2">
        <v>208</v>
      </c>
      <c r="C26" s="2"/>
      <c r="D26" t="s" s="2">
        <v>103</v>
      </c>
      <c r="E26" s="2"/>
      <c r="F26" t="s" s="2">
        <v>74</v>
      </c>
      <c r="G26" t="s" s="2">
        <v>75</v>
      </c>
      <c r="H26" t="s" s="2">
        <v>76</v>
      </c>
      <c r="I26" t="s" s="2">
        <v>84</v>
      </c>
      <c r="J26" t="s" s="2">
        <v>76</v>
      </c>
      <c r="K26" t="s" s="2">
        <v>104</v>
      </c>
      <c r="L26" t="s" s="2">
        <v>209</v>
      </c>
      <c r="M26" t="s" s="2">
        <v>210</v>
      </c>
      <c r="N26" t="s" s="2">
        <v>107</v>
      </c>
      <c r="O26" t="s" s="2">
        <v>211</v>
      </c>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212</v>
      </c>
      <c r="AG26" t="s" s="2">
        <v>74</v>
      </c>
      <c r="AH26" t="s" s="2">
        <v>75</v>
      </c>
      <c r="AI26" t="s" s="2">
        <v>90</v>
      </c>
      <c r="AJ26" t="s" s="2">
        <v>112</v>
      </c>
    </row>
    <row r="27" hidden="true">
      <c r="A27" t="s" s="2">
        <v>213</v>
      </c>
      <c r="B27" t="s" s="2">
        <v>213</v>
      </c>
      <c r="C27" s="2"/>
      <c r="D27" t="s" s="2">
        <v>76</v>
      </c>
      <c r="E27" s="2"/>
      <c r="F27" t="s" s="2">
        <v>74</v>
      </c>
      <c r="G27" t="s" s="2">
        <v>75</v>
      </c>
      <c r="H27" t="s" s="2">
        <v>84</v>
      </c>
      <c r="I27" t="s" s="2">
        <v>76</v>
      </c>
      <c r="J27" t="s" s="2">
        <v>84</v>
      </c>
      <c r="K27" t="s" s="2">
        <v>214</v>
      </c>
      <c r="L27" t="s" s="2">
        <v>215</v>
      </c>
      <c r="M27" t="s" s="2">
        <v>216</v>
      </c>
      <c r="N27" s="2"/>
      <c r="O27" t="s" s="2">
        <v>217</v>
      </c>
      <c r="P27" t="s" s="2">
        <v>76</v>
      </c>
      <c r="Q27" s="2"/>
      <c r="R27" t="s" s="2">
        <v>76</v>
      </c>
      <c r="S27" t="s" s="2">
        <v>76</v>
      </c>
      <c r="T27" t="s" s="2">
        <v>76</v>
      </c>
      <c r="U27" t="s" s="2">
        <v>76</v>
      </c>
      <c r="V27" t="s" s="2">
        <v>76</v>
      </c>
      <c r="W27" t="s" s="2">
        <v>76</v>
      </c>
      <c r="X27" t="s" s="2">
        <v>76</v>
      </c>
      <c r="Y27" t="s" s="2">
        <v>76</v>
      </c>
      <c r="Z27" t="s" s="2">
        <v>76</v>
      </c>
      <c r="AA27" t="s" s="2">
        <v>76</v>
      </c>
      <c r="AB27" t="s" s="2">
        <v>218</v>
      </c>
      <c r="AC27" t="s" s="2">
        <v>219</v>
      </c>
      <c r="AD27" t="s" s="2">
        <v>76</v>
      </c>
      <c r="AE27" t="s" s="2">
        <v>110</v>
      </c>
      <c r="AF27" t="s" s="2">
        <v>213</v>
      </c>
      <c r="AG27" t="s" s="2">
        <v>74</v>
      </c>
      <c r="AH27" t="s" s="2">
        <v>75</v>
      </c>
      <c r="AI27" t="s" s="2">
        <v>90</v>
      </c>
      <c r="AJ27" t="s" s="2">
        <v>91</v>
      </c>
    </row>
    <row r="28" hidden="true">
      <c r="A28" t="s" s="2">
        <v>220</v>
      </c>
      <c r="B28" t="s" s="2">
        <v>220</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221</v>
      </c>
      <c r="B29" t="s" s="2">
        <v>221</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90</v>
      </c>
      <c r="AJ29" t="s" s="2">
        <v>112</v>
      </c>
    </row>
    <row r="30" hidden="true">
      <c r="A30" t="s" s="2">
        <v>222</v>
      </c>
      <c r="B30" t="s" s="2">
        <v>222</v>
      </c>
      <c r="C30" s="2"/>
      <c r="D30" t="s" s="2">
        <v>76</v>
      </c>
      <c r="E30" s="2"/>
      <c r="F30" t="s" s="2">
        <v>74</v>
      </c>
      <c r="G30" t="s" s="2">
        <v>83</v>
      </c>
      <c r="H30" t="s" s="2">
        <v>76</v>
      </c>
      <c r="I30" t="s" s="2">
        <v>84</v>
      </c>
      <c r="J30" t="s" s="2">
        <v>84</v>
      </c>
      <c r="K30" t="s" s="2">
        <v>159</v>
      </c>
      <c r="L30" t="s" s="2">
        <v>223</v>
      </c>
      <c r="M30" t="s" s="2">
        <v>224</v>
      </c>
      <c r="N30" t="s" s="2">
        <v>225</v>
      </c>
      <c r="O30" t="s" s="2">
        <v>226</v>
      </c>
      <c r="P30" t="s" s="2">
        <v>76</v>
      </c>
      <c r="Q30" s="2"/>
      <c r="R30" t="s" s="2">
        <v>76</v>
      </c>
      <c r="S30" t="s" s="2">
        <v>76</v>
      </c>
      <c r="T30" t="s" s="2">
        <v>76</v>
      </c>
      <c r="U30" t="s" s="2">
        <v>76</v>
      </c>
      <c r="V30" t="s" s="2">
        <v>76</v>
      </c>
      <c r="W30" t="s" s="2">
        <v>76</v>
      </c>
      <c r="X30" t="s" s="2">
        <v>227</v>
      </c>
      <c r="Y30" t="s" s="2">
        <v>228</v>
      </c>
      <c r="Z30" t="s" s="2">
        <v>229</v>
      </c>
      <c r="AA30" t="s" s="2">
        <v>76</v>
      </c>
      <c r="AB30" t="s" s="2">
        <v>76</v>
      </c>
      <c r="AC30" t="s" s="2">
        <v>76</v>
      </c>
      <c r="AD30" t="s" s="2">
        <v>76</v>
      </c>
      <c r="AE30" t="s" s="2">
        <v>76</v>
      </c>
      <c r="AF30" t="s" s="2">
        <v>230</v>
      </c>
      <c r="AG30" t="s" s="2">
        <v>74</v>
      </c>
      <c r="AH30" t="s" s="2">
        <v>83</v>
      </c>
      <c r="AI30" t="s" s="2">
        <v>90</v>
      </c>
      <c r="AJ30" t="s" s="2">
        <v>91</v>
      </c>
    </row>
    <row r="31" hidden="true">
      <c r="A31" t="s" s="2">
        <v>231</v>
      </c>
      <c r="B31" t="s" s="2">
        <v>231</v>
      </c>
      <c r="C31" s="2"/>
      <c r="D31" t="s" s="2">
        <v>76</v>
      </c>
      <c r="E31" s="2"/>
      <c r="F31" t="s" s="2">
        <v>74</v>
      </c>
      <c r="G31" t="s" s="2">
        <v>83</v>
      </c>
      <c r="H31" t="s" s="2">
        <v>76</v>
      </c>
      <c r="I31" t="s" s="2">
        <v>76</v>
      </c>
      <c r="J31" t="s" s="2">
        <v>84</v>
      </c>
      <c r="K31" t="s" s="2">
        <v>232</v>
      </c>
      <c r="L31" t="s" s="2">
        <v>233</v>
      </c>
      <c r="M31" t="s" s="2">
        <v>234</v>
      </c>
      <c r="N31" t="s" s="2">
        <v>235</v>
      </c>
      <c r="O31" t="s" s="2">
        <v>236</v>
      </c>
      <c r="P31" t="s" s="2">
        <v>76</v>
      </c>
      <c r="Q31" s="2"/>
      <c r="R31" t="s" s="2">
        <v>76</v>
      </c>
      <c r="S31" t="s" s="2">
        <v>76</v>
      </c>
      <c r="T31" t="s" s="2">
        <v>76</v>
      </c>
      <c r="U31" t="s" s="2">
        <v>76</v>
      </c>
      <c r="V31" t="s" s="2">
        <v>76</v>
      </c>
      <c r="W31" t="s" s="2">
        <v>76</v>
      </c>
      <c r="X31" t="s" s="2">
        <v>141</v>
      </c>
      <c r="Y31" t="s" s="2">
        <v>237</v>
      </c>
      <c r="Z31" t="s" s="2">
        <v>238</v>
      </c>
      <c r="AA31" t="s" s="2">
        <v>76</v>
      </c>
      <c r="AB31" t="s" s="2">
        <v>76</v>
      </c>
      <c r="AC31" t="s" s="2">
        <v>76</v>
      </c>
      <c r="AD31" t="s" s="2">
        <v>76</v>
      </c>
      <c r="AE31" t="s" s="2">
        <v>76</v>
      </c>
      <c r="AF31" t="s" s="2">
        <v>239</v>
      </c>
      <c r="AG31" t="s" s="2">
        <v>74</v>
      </c>
      <c r="AH31" t="s" s="2">
        <v>83</v>
      </c>
      <c r="AI31" t="s" s="2">
        <v>90</v>
      </c>
      <c r="AJ31" t="s" s="2">
        <v>91</v>
      </c>
    </row>
    <row r="32">
      <c r="A32" t="s" s="2">
        <v>240</v>
      </c>
      <c r="B32" t="s" s="2">
        <v>240</v>
      </c>
      <c r="C32" s="2"/>
      <c r="D32" t="s" s="2">
        <v>76</v>
      </c>
      <c r="E32" s="2"/>
      <c r="F32" t="s" s="2">
        <v>74</v>
      </c>
      <c r="G32" t="s" s="2">
        <v>83</v>
      </c>
      <c r="H32" t="s" s="2">
        <v>84</v>
      </c>
      <c r="I32" t="s" s="2">
        <v>76</v>
      </c>
      <c r="J32" t="s" s="2">
        <v>84</v>
      </c>
      <c r="K32" t="s" s="2">
        <v>125</v>
      </c>
      <c r="L32" t="s" s="2">
        <v>241</v>
      </c>
      <c r="M32" t="s" s="2">
        <v>242</v>
      </c>
      <c r="N32" t="s" s="2">
        <v>243</v>
      </c>
      <c r="O32" t="s" s="2">
        <v>244</v>
      </c>
      <c r="P32" t="s" s="2">
        <v>76</v>
      </c>
      <c r="Q32" s="2"/>
      <c r="R32" t="s" s="2">
        <v>76</v>
      </c>
      <c r="S32" t="s" s="2">
        <v>76</v>
      </c>
      <c r="T32" t="s" s="2">
        <v>245</v>
      </c>
      <c r="U32" t="s" s="2">
        <v>76</v>
      </c>
      <c r="V32" t="s" s="2">
        <v>76</v>
      </c>
      <c r="W32" t="s" s="2">
        <v>76</v>
      </c>
      <c r="X32" t="s" s="2">
        <v>76</v>
      </c>
      <c r="Y32" t="s" s="2">
        <v>76</v>
      </c>
      <c r="Z32" t="s" s="2">
        <v>76</v>
      </c>
      <c r="AA32" t="s" s="2">
        <v>76</v>
      </c>
      <c r="AB32" t="s" s="2">
        <v>76</v>
      </c>
      <c r="AC32" t="s" s="2">
        <v>76</v>
      </c>
      <c r="AD32" t="s" s="2">
        <v>76</v>
      </c>
      <c r="AE32" t="s" s="2">
        <v>76</v>
      </c>
      <c r="AF32" t="s" s="2">
        <v>246</v>
      </c>
      <c r="AG32" t="s" s="2">
        <v>74</v>
      </c>
      <c r="AH32" t="s" s="2">
        <v>83</v>
      </c>
      <c r="AI32" t="s" s="2">
        <v>90</v>
      </c>
      <c r="AJ32" t="s" s="2">
        <v>91</v>
      </c>
    </row>
    <row r="33">
      <c r="A33" t="s" s="2">
        <v>247</v>
      </c>
      <c r="B33" t="s" s="2">
        <v>247</v>
      </c>
      <c r="C33" s="2"/>
      <c r="D33" t="s" s="2">
        <v>76</v>
      </c>
      <c r="E33" s="2"/>
      <c r="F33" t="s" s="2">
        <v>74</v>
      </c>
      <c r="G33" t="s" s="2">
        <v>83</v>
      </c>
      <c r="H33" t="s" s="2">
        <v>84</v>
      </c>
      <c r="I33" t="s" s="2">
        <v>76</v>
      </c>
      <c r="J33" t="s" s="2">
        <v>84</v>
      </c>
      <c r="K33" t="s" s="2">
        <v>98</v>
      </c>
      <c r="L33" t="s" s="2">
        <v>248</v>
      </c>
      <c r="M33" t="s" s="2">
        <v>249</v>
      </c>
      <c r="N33" t="s" s="2">
        <v>250</v>
      </c>
      <c r="O33" s="2"/>
      <c r="P33" t="s" s="2">
        <v>76</v>
      </c>
      <c r="Q33" s="2"/>
      <c r="R33" t="s" s="2">
        <v>76</v>
      </c>
      <c r="S33" t="s" s="2">
        <v>76</v>
      </c>
      <c r="T33" t="s" s="2">
        <v>251</v>
      </c>
      <c r="U33" t="s" s="2">
        <v>76</v>
      </c>
      <c r="V33" t="s" s="2">
        <v>76</v>
      </c>
      <c r="W33" t="s" s="2">
        <v>76</v>
      </c>
      <c r="X33" t="s" s="2">
        <v>76</v>
      </c>
      <c r="Y33" t="s" s="2">
        <v>76</v>
      </c>
      <c r="Z33" t="s" s="2">
        <v>76</v>
      </c>
      <c r="AA33" t="s" s="2">
        <v>76</v>
      </c>
      <c r="AB33" t="s" s="2">
        <v>76</v>
      </c>
      <c r="AC33" t="s" s="2">
        <v>76</v>
      </c>
      <c r="AD33" t="s" s="2">
        <v>76</v>
      </c>
      <c r="AE33" t="s" s="2">
        <v>76</v>
      </c>
      <c r="AF33" t="s" s="2">
        <v>252</v>
      </c>
      <c r="AG33" t="s" s="2">
        <v>74</v>
      </c>
      <c r="AH33" t="s" s="2">
        <v>83</v>
      </c>
      <c r="AI33" t="s" s="2">
        <v>90</v>
      </c>
      <c r="AJ33" t="s" s="2">
        <v>91</v>
      </c>
    </row>
    <row r="34" hidden="true">
      <c r="A34" t="s" s="2">
        <v>253</v>
      </c>
      <c r="B34" t="s" s="2">
        <v>253</v>
      </c>
      <c r="C34" s="2"/>
      <c r="D34" t="s" s="2">
        <v>76</v>
      </c>
      <c r="E34" s="2"/>
      <c r="F34" t="s" s="2">
        <v>74</v>
      </c>
      <c r="G34" t="s" s="2">
        <v>83</v>
      </c>
      <c r="H34" t="s" s="2">
        <v>76</v>
      </c>
      <c r="I34" t="s" s="2">
        <v>76</v>
      </c>
      <c r="J34" t="s" s="2">
        <v>84</v>
      </c>
      <c r="K34" t="s" s="2">
        <v>254</v>
      </c>
      <c r="L34" t="s" s="2">
        <v>255</v>
      </c>
      <c r="M34" t="s" s="2">
        <v>256</v>
      </c>
      <c r="N34" t="s" s="2">
        <v>257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258</v>
      </c>
      <c r="AG34" t="s" s="2">
        <v>74</v>
      </c>
      <c r="AH34" t="s" s="2">
        <v>83</v>
      </c>
      <c r="AI34" t="s" s="2">
        <v>90</v>
      </c>
      <c r="AJ34" t="s" s="2">
        <v>259</v>
      </c>
    </row>
    <row r="35" hidden="true">
      <c r="A35" t="s" s="2">
        <v>260</v>
      </c>
      <c r="B35" t="s" s="2">
        <v>260</v>
      </c>
      <c r="C35" s="2"/>
      <c r="D35" t="s" s="2">
        <v>76</v>
      </c>
      <c r="E35" s="2"/>
      <c r="F35" t="s" s="2">
        <v>74</v>
      </c>
      <c r="G35" t="s" s="2">
        <v>83</v>
      </c>
      <c r="H35" t="s" s="2">
        <v>76</v>
      </c>
      <c r="I35" t="s" s="2">
        <v>76</v>
      </c>
      <c r="J35" t="s" s="2">
        <v>84</v>
      </c>
      <c r="K35" t="s" s="2">
        <v>261</v>
      </c>
      <c r="L35" t="s" s="2">
        <v>262</v>
      </c>
      <c r="M35" t="s" s="2">
        <v>263</v>
      </c>
      <c r="N35" t="s" s="2">
        <v>264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265</v>
      </c>
      <c r="AG35" t="s" s="2">
        <v>74</v>
      </c>
      <c r="AH35" t="s" s="2">
        <v>83</v>
      </c>
      <c r="AI35" t="s" s="2">
        <v>90</v>
      </c>
      <c r="AJ35" t="s" s="2">
        <v>266</v>
      </c>
    </row>
    <row r="36">
      <c r="A36" t="s" s="2">
        <v>267</v>
      </c>
      <c r="B36" t="s" s="2">
        <v>213</v>
      </c>
      <c r="C36" t="s" s="2">
        <v>268</v>
      </c>
      <c r="D36" t="s" s="2">
        <v>76</v>
      </c>
      <c r="E36" s="2"/>
      <c r="F36" t="s" s="2">
        <v>74</v>
      </c>
      <c r="G36" t="s" s="2">
        <v>83</v>
      </c>
      <c r="H36" t="s" s="2">
        <v>84</v>
      </c>
      <c r="I36" t="s" s="2">
        <v>76</v>
      </c>
      <c r="J36" t="s" s="2">
        <v>84</v>
      </c>
      <c r="K36" t="s" s="2">
        <v>214</v>
      </c>
      <c r="L36" t="s" s="2">
        <v>215</v>
      </c>
      <c r="M36" t="s" s="2">
        <v>216</v>
      </c>
      <c r="N36" s="2"/>
      <c r="O36" t="s" s="2">
        <v>217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213</v>
      </c>
      <c r="AG36" t="s" s="2">
        <v>74</v>
      </c>
      <c r="AH36" t="s" s="2">
        <v>75</v>
      </c>
      <c r="AI36" t="s" s="2">
        <v>90</v>
      </c>
      <c r="AJ36" t="s" s="2">
        <v>91</v>
      </c>
    </row>
    <row r="37" hidden="true">
      <c r="A37" t="s" s="2">
        <v>269</v>
      </c>
      <c r="B37" t="s" s="2">
        <v>220</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270</v>
      </c>
      <c r="B38" t="s" s="2">
        <v>221</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hidden="true">
      <c r="A39" t="s" s="2">
        <v>271</v>
      </c>
      <c r="B39" t="s" s="2">
        <v>222</v>
      </c>
      <c r="C39" s="2"/>
      <c r="D39" t="s" s="2">
        <v>76</v>
      </c>
      <c r="E39" s="2"/>
      <c r="F39" t="s" s="2">
        <v>74</v>
      </c>
      <c r="G39" t="s" s="2">
        <v>83</v>
      </c>
      <c r="H39" t="s" s="2">
        <v>76</v>
      </c>
      <c r="I39" t="s" s="2">
        <v>84</v>
      </c>
      <c r="J39" t="s" s="2">
        <v>84</v>
      </c>
      <c r="K39" t="s" s="2">
        <v>159</v>
      </c>
      <c r="L39" t="s" s="2">
        <v>223</v>
      </c>
      <c r="M39" t="s" s="2">
        <v>224</v>
      </c>
      <c r="N39" t="s" s="2">
        <v>225</v>
      </c>
      <c r="O39" t="s" s="2">
        <v>226</v>
      </c>
      <c r="P39" t="s" s="2">
        <v>76</v>
      </c>
      <c r="Q39" s="2"/>
      <c r="R39" t="s" s="2">
        <v>76</v>
      </c>
      <c r="S39" t="s" s="2">
        <v>76</v>
      </c>
      <c r="T39" t="s" s="2">
        <v>76</v>
      </c>
      <c r="U39" t="s" s="2">
        <v>76</v>
      </c>
      <c r="V39" t="s" s="2">
        <v>76</v>
      </c>
      <c r="W39" t="s" s="2">
        <v>76</v>
      </c>
      <c r="X39" t="s" s="2">
        <v>227</v>
      </c>
      <c r="Y39" t="s" s="2">
        <v>228</v>
      </c>
      <c r="Z39" t="s" s="2">
        <v>229</v>
      </c>
      <c r="AA39" t="s" s="2">
        <v>76</v>
      </c>
      <c r="AB39" t="s" s="2">
        <v>76</v>
      </c>
      <c r="AC39" t="s" s="2">
        <v>76</v>
      </c>
      <c r="AD39" t="s" s="2">
        <v>76</v>
      </c>
      <c r="AE39" t="s" s="2">
        <v>76</v>
      </c>
      <c r="AF39" t="s" s="2">
        <v>230</v>
      </c>
      <c r="AG39" t="s" s="2">
        <v>74</v>
      </c>
      <c r="AH39" t="s" s="2">
        <v>83</v>
      </c>
      <c r="AI39" t="s" s="2">
        <v>90</v>
      </c>
      <c r="AJ39" t="s" s="2">
        <v>91</v>
      </c>
    </row>
    <row r="40" hidden="true">
      <c r="A40" t="s" s="2">
        <v>272</v>
      </c>
      <c r="B40" t="s" s="2">
        <v>231</v>
      </c>
      <c r="C40" s="2"/>
      <c r="D40" t="s" s="2">
        <v>76</v>
      </c>
      <c r="E40" s="2"/>
      <c r="F40" t="s" s="2">
        <v>74</v>
      </c>
      <c r="G40" t="s" s="2">
        <v>83</v>
      </c>
      <c r="H40" t="s" s="2">
        <v>76</v>
      </c>
      <c r="I40" t="s" s="2">
        <v>76</v>
      </c>
      <c r="J40" t="s" s="2">
        <v>84</v>
      </c>
      <c r="K40" t="s" s="2">
        <v>232</v>
      </c>
      <c r="L40" t="s" s="2">
        <v>233</v>
      </c>
      <c r="M40" t="s" s="2">
        <v>234</v>
      </c>
      <c r="N40" t="s" s="2">
        <v>235</v>
      </c>
      <c r="O40" t="s" s="2">
        <v>236</v>
      </c>
      <c r="P40" t="s" s="2">
        <v>76</v>
      </c>
      <c r="Q40" s="2"/>
      <c r="R40" t="s" s="2">
        <v>76</v>
      </c>
      <c r="S40" t="s" s="2">
        <v>76</v>
      </c>
      <c r="T40" t="s" s="2">
        <v>76</v>
      </c>
      <c r="U40" t="s" s="2">
        <v>76</v>
      </c>
      <c r="V40" t="s" s="2">
        <v>76</v>
      </c>
      <c r="W40" t="s" s="2">
        <v>76</v>
      </c>
      <c r="X40" t="s" s="2">
        <v>141</v>
      </c>
      <c r="Y40" t="s" s="2">
        <v>237</v>
      </c>
      <c r="Z40" t="s" s="2">
        <v>238</v>
      </c>
      <c r="AA40" t="s" s="2">
        <v>76</v>
      </c>
      <c r="AB40" t="s" s="2">
        <v>76</v>
      </c>
      <c r="AC40" t="s" s="2">
        <v>76</v>
      </c>
      <c r="AD40" t="s" s="2">
        <v>76</v>
      </c>
      <c r="AE40" t="s" s="2">
        <v>76</v>
      </c>
      <c r="AF40" t="s" s="2">
        <v>239</v>
      </c>
      <c r="AG40" t="s" s="2">
        <v>74</v>
      </c>
      <c r="AH40" t="s" s="2">
        <v>83</v>
      </c>
      <c r="AI40" t="s" s="2">
        <v>90</v>
      </c>
      <c r="AJ40" t="s" s="2">
        <v>91</v>
      </c>
    </row>
    <row r="41">
      <c r="A41" t="s" s="2">
        <v>273</v>
      </c>
      <c r="B41" t="s" s="2">
        <v>240</v>
      </c>
      <c r="C41" s="2"/>
      <c r="D41" t="s" s="2">
        <v>76</v>
      </c>
      <c r="E41" s="2"/>
      <c r="F41" t="s" s="2">
        <v>83</v>
      </c>
      <c r="G41" t="s" s="2">
        <v>83</v>
      </c>
      <c r="H41" t="s" s="2">
        <v>84</v>
      </c>
      <c r="I41" t="s" s="2">
        <v>76</v>
      </c>
      <c r="J41" t="s" s="2">
        <v>84</v>
      </c>
      <c r="K41" t="s" s="2">
        <v>125</v>
      </c>
      <c r="L41" t="s" s="2">
        <v>241</v>
      </c>
      <c r="M41" t="s" s="2">
        <v>242</v>
      </c>
      <c r="N41" t="s" s="2">
        <v>243</v>
      </c>
      <c r="O41" t="s" s="2">
        <v>244</v>
      </c>
      <c r="P41" t="s" s="2">
        <v>76</v>
      </c>
      <c r="Q41" s="2"/>
      <c r="R41" t="s" s="2">
        <v>76</v>
      </c>
      <c r="S41" t="s" s="2">
        <v>274</v>
      </c>
      <c r="T41" t="s" s="2">
        <v>245</v>
      </c>
      <c r="U41" t="s" s="2">
        <v>76</v>
      </c>
      <c r="V41" t="s" s="2">
        <v>76</v>
      </c>
      <c r="W41" t="s" s="2">
        <v>76</v>
      </c>
      <c r="X41" t="s" s="2">
        <v>76</v>
      </c>
      <c r="Y41" t="s" s="2">
        <v>76</v>
      </c>
      <c r="Z41" t="s" s="2">
        <v>76</v>
      </c>
      <c r="AA41" t="s" s="2">
        <v>76</v>
      </c>
      <c r="AB41" t="s" s="2">
        <v>76</v>
      </c>
      <c r="AC41" t="s" s="2">
        <v>76</v>
      </c>
      <c r="AD41" t="s" s="2">
        <v>76</v>
      </c>
      <c r="AE41" t="s" s="2">
        <v>76</v>
      </c>
      <c r="AF41" t="s" s="2">
        <v>246</v>
      </c>
      <c r="AG41" t="s" s="2">
        <v>74</v>
      </c>
      <c r="AH41" t="s" s="2">
        <v>83</v>
      </c>
      <c r="AI41" t="s" s="2">
        <v>90</v>
      </c>
      <c r="AJ41" t="s" s="2">
        <v>91</v>
      </c>
    </row>
    <row r="42">
      <c r="A42" t="s" s="2">
        <v>275</v>
      </c>
      <c r="B42" t="s" s="2">
        <v>247</v>
      </c>
      <c r="C42" s="2"/>
      <c r="D42" t="s" s="2">
        <v>76</v>
      </c>
      <c r="E42" s="2"/>
      <c r="F42" t="s" s="2">
        <v>83</v>
      </c>
      <c r="G42" t="s" s="2">
        <v>83</v>
      </c>
      <c r="H42" t="s" s="2">
        <v>84</v>
      </c>
      <c r="I42" t="s" s="2">
        <v>76</v>
      </c>
      <c r="J42" t="s" s="2">
        <v>84</v>
      </c>
      <c r="K42" t="s" s="2">
        <v>98</v>
      </c>
      <c r="L42" t="s" s="2">
        <v>248</v>
      </c>
      <c r="M42" t="s" s="2">
        <v>249</v>
      </c>
      <c r="N42" t="s" s="2">
        <v>250</v>
      </c>
      <c r="O42" s="2"/>
      <c r="P42" t="s" s="2">
        <v>76</v>
      </c>
      <c r="Q42" s="2"/>
      <c r="R42" t="s" s="2">
        <v>76</v>
      </c>
      <c r="S42" t="s" s="2">
        <v>76</v>
      </c>
      <c r="T42" t="s" s="2">
        <v>251</v>
      </c>
      <c r="U42" t="s" s="2">
        <v>76</v>
      </c>
      <c r="V42" t="s" s="2">
        <v>76</v>
      </c>
      <c r="W42" t="s" s="2">
        <v>76</v>
      </c>
      <c r="X42" t="s" s="2">
        <v>76</v>
      </c>
      <c r="Y42" t="s" s="2">
        <v>76</v>
      </c>
      <c r="Z42" t="s" s="2">
        <v>76</v>
      </c>
      <c r="AA42" t="s" s="2">
        <v>76</v>
      </c>
      <c r="AB42" t="s" s="2">
        <v>76</v>
      </c>
      <c r="AC42" t="s" s="2">
        <v>76</v>
      </c>
      <c r="AD42" t="s" s="2">
        <v>76</v>
      </c>
      <c r="AE42" t="s" s="2">
        <v>76</v>
      </c>
      <c r="AF42" t="s" s="2">
        <v>252</v>
      </c>
      <c r="AG42" t="s" s="2">
        <v>74</v>
      </c>
      <c r="AH42" t="s" s="2">
        <v>83</v>
      </c>
      <c r="AI42" t="s" s="2">
        <v>90</v>
      </c>
      <c r="AJ42" t="s" s="2">
        <v>91</v>
      </c>
    </row>
    <row r="43" hidden="true">
      <c r="A43" t="s" s="2">
        <v>276</v>
      </c>
      <c r="B43" t="s" s="2">
        <v>253</v>
      </c>
      <c r="C43" s="2"/>
      <c r="D43" t="s" s="2">
        <v>76</v>
      </c>
      <c r="E43" s="2"/>
      <c r="F43" t="s" s="2">
        <v>74</v>
      </c>
      <c r="G43" t="s" s="2">
        <v>83</v>
      </c>
      <c r="H43" t="s" s="2">
        <v>76</v>
      </c>
      <c r="I43" t="s" s="2">
        <v>76</v>
      </c>
      <c r="J43" t="s" s="2">
        <v>84</v>
      </c>
      <c r="K43" t="s" s="2">
        <v>254</v>
      </c>
      <c r="L43" t="s" s="2">
        <v>255</v>
      </c>
      <c r="M43" t="s" s="2">
        <v>256</v>
      </c>
      <c r="N43" t="s" s="2">
        <v>257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258</v>
      </c>
      <c r="AG43" t="s" s="2">
        <v>74</v>
      </c>
      <c r="AH43" t="s" s="2">
        <v>83</v>
      </c>
      <c r="AI43" t="s" s="2">
        <v>90</v>
      </c>
      <c r="AJ43" t="s" s="2">
        <v>259</v>
      </c>
    </row>
    <row r="44" hidden="true">
      <c r="A44" t="s" s="2">
        <v>277</v>
      </c>
      <c r="B44" t="s" s="2">
        <v>260</v>
      </c>
      <c r="C44" s="2"/>
      <c r="D44" t="s" s="2">
        <v>76</v>
      </c>
      <c r="E44" s="2"/>
      <c r="F44" t="s" s="2">
        <v>74</v>
      </c>
      <c r="G44" t="s" s="2">
        <v>83</v>
      </c>
      <c r="H44" t="s" s="2">
        <v>76</v>
      </c>
      <c r="I44" t="s" s="2">
        <v>76</v>
      </c>
      <c r="J44" t="s" s="2">
        <v>84</v>
      </c>
      <c r="K44" t="s" s="2">
        <v>261</v>
      </c>
      <c r="L44" t="s" s="2">
        <v>262</v>
      </c>
      <c r="M44" t="s" s="2">
        <v>263</v>
      </c>
      <c r="N44" t="s" s="2">
        <v>264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265</v>
      </c>
      <c r="AG44" t="s" s="2">
        <v>74</v>
      </c>
      <c r="AH44" t="s" s="2">
        <v>83</v>
      </c>
      <c r="AI44" t="s" s="2">
        <v>90</v>
      </c>
      <c r="AJ44" t="s" s="2">
        <v>266</v>
      </c>
    </row>
    <row r="45">
      <c r="A45" t="s" s="2">
        <v>278</v>
      </c>
      <c r="B45" t="s" s="2">
        <v>213</v>
      </c>
      <c r="C45" t="s" s="2">
        <v>279</v>
      </c>
      <c r="D45" t="s" s="2">
        <v>76</v>
      </c>
      <c r="E45" s="2"/>
      <c r="F45" t="s" s="2">
        <v>74</v>
      </c>
      <c r="G45" t="s" s="2">
        <v>83</v>
      </c>
      <c r="H45" t="s" s="2">
        <v>84</v>
      </c>
      <c r="I45" t="s" s="2">
        <v>76</v>
      </c>
      <c r="J45" t="s" s="2">
        <v>84</v>
      </c>
      <c r="K45" t="s" s="2">
        <v>214</v>
      </c>
      <c r="L45" t="s" s="2">
        <v>215</v>
      </c>
      <c r="M45" t="s" s="2">
        <v>216</v>
      </c>
      <c r="N45" s="2"/>
      <c r="O45" t="s" s="2">
        <v>217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213</v>
      </c>
      <c r="AG45" t="s" s="2">
        <v>74</v>
      </c>
      <c r="AH45" t="s" s="2">
        <v>75</v>
      </c>
      <c r="AI45" t="s" s="2">
        <v>90</v>
      </c>
      <c r="AJ45" t="s" s="2">
        <v>91</v>
      </c>
    </row>
    <row r="46" hidden="true">
      <c r="A46" t="s" s="2">
        <v>280</v>
      </c>
      <c r="B46" t="s" s="2">
        <v>220</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281</v>
      </c>
      <c r="B47" t="s" s="2">
        <v>221</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282</v>
      </c>
      <c r="B48" t="s" s="2">
        <v>222</v>
      </c>
      <c r="C48" s="2"/>
      <c r="D48" t="s" s="2">
        <v>76</v>
      </c>
      <c r="E48" s="2"/>
      <c r="F48" t="s" s="2">
        <v>74</v>
      </c>
      <c r="G48" t="s" s="2">
        <v>83</v>
      </c>
      <c r="H48" t="s" s="2">
        <v>76</v>
      </c>
      <c r="I48" t="s" s="2">
        <v>84</v>
      </c>
      <c r="J48" t="s" s="2">
        <v>84</v>
      </c>
      <c r="K48" t="s" s="2">
        <v>159</v>
      </c>
      <c r="L48" t="s" s="2">
        <v>223</v>
      </c>
      <c r="M48" t="s" s="2">
        <v>224</v>
      </c>
      <c r="N48" t="s" s="2">
        <v>225</v>
      </c>
      <c r="O48" t="s" s="2">
        <v>226</v>
      </c>
      <c r="P48" t="s" s="2">
        <v>76</v>
      </c>
      <c r="Q48" s="2"/>
      <c r="R48" t="s" s="2">
        <v>76</v>
      </c>
      <c r="S48" t="s" s="2">
        <v>76</v>
      </c>
      <c r="T48" t="s" s="2">
        <v>76</v>
      </c>
      <c r="U48" t="s" s="2">
        <v>76</v>
      </c>
      <c r="V48" t="s" s="2">
        <v>76</v>
      </c>
      <c r="W48" t="s" s="2">
        <v>76</v>
      </c>
      <c r="X48" t="s" s="2">
        <v>227</v>
      </c>
      <c r="Y48" t="s" s="2">
        <v>228</v>
      </c>
      <c r="Z48" t="s" s="2">
        <v>229</v>
      </c>
      <c r="AA48" t="s" s="2">
        <v>76</v>
      </c>
      <c r="AB48" t="s" s="2">
        <v>76</v>
      </c>
      <c r="AC48" t="s" s="2">
        <v>76</v>
      </c>
      <c r="AD48" t="s" s="2">
        <v>76</v>
      </c>
      <c r="AE48" t="s" s="2">
        <v>76</v>
      </c>
      <c r="AF48" t="s" s="2">
        <v>230</v>
      </c>
      <c r="AG48" t="s" s="2">
        <v>74</v>
      </c>
      <c r="AH48" t="s" s="2">
        <v>83</v>
      </c>
      <c r="AI48" t="s" s="2">
        <v>90</v>
      </c>
      <c r="AJ48" t="s" s="2">
        <v>91</v>
      </c>
    </row>
    <row r="49" hidden="true">
      <c r="A49" t="s" s="2">
        <v>283</v>
      </c>
      <c r="B49" t="s" s="2">
        <v>231</v>
      </c>
      <c r="C49" s="2"/>
      <c r="D49" t="s" s="2">
        <v>76</v>
      </c>
      <c r="E49" s="2"/>
      <c r="F49" t="s" s="2">
        <v>74</v>
      </c>
      <c r="G49" t="s" s="2">
        <v>83</v>
      </c>
      <c r="H49" t="s" s="2">
        <v>76</v>
      </c>
      <c r="I49" t="s" s="2">
        <v>76</v>
      </c>
      <c r="J49" t="s" s="2">
        <v>84</v>
      </c>
      <c r="K49" t="s" s="2">
        <v>232</v>
      </c>
      <c r="L49" t="s" s="2">
        <v>233</v>
      </c>
      <c r="M49" t="s" s="2">
        <v>234</v>
      </c>
      <c r="N49" t="s" s="2">
        <v>235</v>
      </c>
      <c r="O49" t="s" s="2">
        <v>236</v>
      </c>
      <c r="P49" t="s" s="2">
        <v>76</v>
      </c>
      <c r="Q49" s="2"/>
      <c r="R49" t="s" s="2">
        <v>76</v>
      </c>
      <c r="S49" t="s" s="2">
        <v>76</v>
      </c>
      <c r="T49" t="s" s="2">
        <v>76</v>
      </c>
      <c r="U49" t="s" s="2">
        <v>76</v>
      </c>
      <c r="V49" t="s" s="2">
        <v>76</v>
      </c>
      <c r="W49" t="s" s="2">
        <v>76</v>
      </c>
      <c r="X49" t="s" s="2">
        <v>141</v>
      </c>
      <c r="Y49" t="s" s="2">
        <v>237</v>
      </c>
      <c r="Z49" t="s" s="2">
        <v>238</v>
      </c>
      <c r="AA49" t="s" s="2">
        <v>76</v>
      </c>
      <c r="AB49" t="s" s="2">
        <v>76</v>
      </c>
      <c r="AC49" t="s" s="2">
        <v>76</v>
      </c>
      <c r="AD49" t="s" s="2">
        <v>76</v>
      </c>
      <c r="AE49" t="s" s="2">
        <v>76</v>
      </c>
      <c r="AF49" t="s" s="2">
        <v>239</v>
      </c>
      <c r="AG49" t="s" s="2">
        <v>74</v>
      </c>
      <c r="AH49" t="s" s="2">
        <v>83</v>
      </c>
      <c r="AI49" t="s" s="2">
        <v>90</v>
      </c>
      <c r="AJ49" t="s" s="2">
        <v>91</v>
      </c>
    </row>
    <row r="50">
      <c r="A50" t="s" s="2">
        <v>284</v>
      </c>
      <c r="B50" t="s" s="2">
        <v>240</v>
      </c>
      <c r="C50" s="2"/>
      <c r="D50" t="s" s="2">
        <v>76</v>
      </c>
      <c r="E50" s="2"/>
      <c r="F50" t="s" s="2">
        <v>83</v>
      </c>
      <c r="G50" t="s" s="2">
        <v>83</v>
      </c>
      <c r="H50" t="s" s="2">
        <v>84</v>
      </c>
      <c r="I50" t="s" s="2">
        <v>76</v>
      </c>
      <c r="J50" t="s" s="2">
        <v>84</v>
      </c>
      <c r="K50" t="s" s="2">
        <v>125</v>
      </c>
      <c r="L50" t="s" s="2">
        <v>241</v>
      </c>
      <c r="M50" t="s" s="2">
        <v>242</v>
      </c>
      <c r="N50" t="s" s="2">
        <v>243</v>
      </c>
      <c r="O50" t="s" s="2">
        <v>244</v>
      </c>
      <c r="P50" t="s" s="2">
        <v>76</v>
      </c>
      <c r="Q50" s="2"/>
      <c r="R50" t="s" s="2">
        <v>76</v>
      </c>
      <c r="S50" t="s" s="2">
        <v>285</v>
      </c>
      <c r="T50" t="s" s="2">
        <v>245</v>
      </c>
      <c r="U50" t="s" s="2">
        <v>76</v>
      </c>
      <c r="V50" t="s" s="2">
        <v>76</v>
      </c>
      <c r="W50" t="s" s="2">
        <v>76</v>
      </c>
      <c r="X50" t="s" s="2">
        <v>76</v>
      </c>
      <c r="Y50" t="s" s="2">
        <v>76</v>
      </c>
      <c r="Z50" t="s" s="2">
        <v>76</v>
      </c>
      <c r="AA50" t="s" s="2">
        <v>76</v>
      </c>
      <c r="AB50" t="s" s="2">
        <v>76</v>
      </c>
      <c r="AC50" t="s" s="2">
        <v>76</v>
      </c>
      <c r="AD50" t="s" s="2">
        <v>76</v>
      </c>
      <c r="AE50" t="s" s="2">
        <v>76</v>
      </c>
      <c r="AF50" t="s" s="2">
        <v>246</v>
      </c>
      <c r="AG50" t="s" s="2">
        <v>74</v>
      </c>
      <c r="AH50" t="s" s="2">
        <v>83</v>
      </c>
      <c r="AI50" t="s" s="2">
        <v>90</v>
      </c>
      <c r="AJ50" t="s" s="2">
        <v>91</v>
      </c>
    </row>
    <row r="51">
      <c r="A51" t="s" s="2">
        <v>286</v>
      </c>
      <c r="B51" t="s" s="2">
        <v>247</v>
      </c>
      <c r="C51" s="2"/>
      <c r="D51" t="s" s="2">
        <v>76</v>
      </c>
      <c r="E51" s="2"/>
      <c r="F51" t="s" s="2">
        <v>83</v>
      </c>
      <c r="G51" t="s" s="2">
        <v>83</v>
      </c>
      <c r="H51" t="s" s="2">
        <v>84</v>
      </c>
      <c r="I51" t="s" s="2">
        <v>76</v>
      </c>
      <c r="J51" t="s" s="2">
        <v>84</v>
      </c>
      <c r="K51" t="s" s="2">
        <v>98</v>
      </c>
      <c r="L51" t="s" s="2">
        <v>248</v>
      </c>
      <c r="M51" t="s" s="2">
        <v>249</v>
      </c>
      <c r="N51" t="s" s="2">
        <v>250</v>
      </c>
      <c r="O51" s="2"/>
      <c r="P51" t="s" s="2">
        <v>76</v>
      </c>
      <c r="Q51" s="2"/>
      <c r="R51" t="s" s="2">
        <v>76</v>
      </c>
      <c r="S51" t="s" s="2">
        <v>76</v>
      </c>
      <c r="T51" t="s" s="2">
        <v>251</v>
      </c>
      <c r="U51" t="s" s="2">
        <v>76</v>
      </c>
      <c r="V51" t="s" s="2">
        <v>76</v>
      </c>
      <c r="W51" t="s" s="2">
        <v>76</v>
      </c>
      <c r="X51" t="s" s="2">
        <v>76</v>
      </c>
      <c r="Y51" t="s" s="2">
        <v>76</v>
      </c>
      <c r="Z51" t="s" s="2">
        <v>76</v>
      </c>
      <c r="AA51" t="s" s="2">
        <v>76</v>
      </c>
      <c r="AB51" t="s" s="2">
        <v>76</v>
      </c>
      <c r="AC51" t="s" s="2">
        <v>76</v>
      </c>
      <c r="AD51" t="s" s="2">
        <v>76</v>
      </c>
      <c r="AE51" t="s" s="2">
        <v>76</v>
      </c>
      <c r="AF51" t="s" s="2">
        <v>252</v>
      </c>
      <c r="AG51" t="s" s="2">
        <v>74</v>
      </c>
      <c r="AH51" t="s" s="2">
        <v>83</v>
      </c>
      <c r="AI51" t="s" s="2">
        <v>90</v>
      </c>
      <c r="AJ51" t="s" s="2">
        <v>91</v>
      </c>
    </row>
    <row r="52" hidden="true">
      <c r="A52" t="s" s="2">
        <v>287</v>
      </c>
      <c r="B52" t="s" s="2">
        <v>253</v>
      </c>
      <c r="C52" s="2"/>
      <c r="D52" t="s" s="2">
        <v>76</v>
      </c>
      <c r="E52" s="2"/>
      <c r="F52" t="s" s="2">
        <v>74</v>
      </c>
      <c r="G52" t="s" s="2">
        <v>83</v>
      </c>
      <c r="H52" t="s" s="2">
        <v>76</v>
      </c>
      <c r="I52" t="s" s="2">
        <v>76</v>
      </c>
      <c r="J52" t="s" s="2">
        <v>84</v>
      </c>
      <c r="K52" t="s" s="2">
        <v>254</v>
      </c>
      <c r="L52" t="s" s="2">
        <v>255</v>
      </c>
      <c r="M52" t="s" s="2">
        <v>256</v>
      </c>
      <c r="N52" t="s" s="2">
        <v>257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258</v>
      </c>
      <c r="AG52" t="s" s="2">
        <v>74</v>
      </c>
      <c r="AH52" t="s" s="2">
        <v>83</v>
      </c>
      <c r="AI52" t="s" s="2">
        <v>90</v>
      </c>
      <c r="AJ52" t="s" s="2">
        <v>259</v>
      </c>
    </row>
    <row r="53" hidden="true">
      <c r="A53" t="s" s="2">
        <v>288</v>
      </c>
      <c r="B53" t="s" s="2">
        <v>260</v>
      </c>
      <c r="C53" s="2"/>
      <c r="D53" t="s" s="2">
        <v>76</v>
      </c>
      <c r="E53" s="2"/>
      <c r="F53" t="s" s="2">
        <v>74</v>
      </c>
      <c r="G53" t="s" s="2">
        <v>83</v>
      </c>
      <c r="H53" t="s" s="2">
        <v>76</v>
      </c>
      <c r="I53" t="s" s="2">
        <v>76</v>
      </c>
      <c r="J53" t="s" s="2">
        <v>84</v>
      </c>
      <c r="K53" t="s" s="2">
        <v>261</v>
      </c>
      <c r="L53" t="s" s="2">
        <v>262</v>
      </c>
      <c r="M53" t="s" s="2">
        <v>263</v>
      </c>
      <c r="N53" t="s" s="2">
        <v>264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265</v>
      </c>
      <c r="AG53" t="s" s="2">
        <v>74</v>
      </c>
      <c r="AH53" t="s" s="2">
        <v>83</v>
      </c>
      <c r="AI53" t="s" s="2">
        <v>90</v>
      </c>
      <c r="AJ53" t="s" s="2">
        <v>266</v>
      </c>
    </row>
    <row r="54">
      <c r="A54" t="s" s="2">
        <v>289</v>
      </c>
      <c r="B54" t="s" s="2">
        <v>213</v>
      </c>
      <c r="C54" t="s" s="2">
        <v>290</v>
      </c>
      <c r="D54" t="s" s="2">
        <v>76</v>
      </c>
      <c r="E54" s="2"/>
      <c r="F54" t="s" s="2">
        <v>74</v>
      </c>
      <c r="G54" t="s" s="2">
        <v>83</v>
      </c>
      <c r="H54" t="s" s="2">
        <v>84</v>
      </c>
      <c r="I54" t="s" s="2">
        <v>76</v>
      </c>
      <c r="J54" t="s" s="2">
        <v>84</v>
      </c>
      <c r="K54" t="s" s="2">
        <v>214</v>
      </c>
      <c r="L54" t="s" s="2">
        <v>215</v>
      </c>
      <c r="M54" t="s" s="2">
        <v>216</v>
      </c>
      <c r="N54" s="2"/>
      <c r="O54" t="s" s="2">
        <v>217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213</v>
      </c>
      <c r="AG54" t="s" s="2">
        <v>74</v>
      </c>
      <c r="AH54" t="s" s="2">
        <v>75</v>
      </c>
      <c r="AI54" t="s" s="2">
        <v>90</v>
      </c>
      <c r="AJ54" t="s" s="2">
        <v>91</v>
      </c>
    </row>
    <row r="55" hidden="true">
      <c r="A55" t="s" s="2">
        <v>291</v>
      </c>
      <c r="B55" t="s" s="2">
        <v>220</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292</v>
      </c>
      <c r="B56" t="s" s="2">
        <v>221</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90</v>
      </c>
      <c r="AJ56" t="s" s="2">
        <v>112</v>
      </c>
    </row>
    <row r="57" hidden="true">
      <c r="A57" t="s" s="2">
        <v>293</v>
      </c>
      <c r="B57" t="s" s="2">
        <v>222</v>
      </c>
      <c r="C57" s="2"/>
      <c r="D57" t="s" s="2">
        <v>76</v>
      </c>
      <c r="E57" s="2"/>
      <c r="F57" t="s" s="2">
        <v>74</v>
      </c>
      <c r="G57" t="s" s="2">
        <v>83</v>
      </c>
      <c r="H57" t="s" s="2">
        <v>76</v>
      </c>
      <c r="I57" t="s" s="2">
        <v>84</v>
      </c>
      <c r="J57" t="s" s="2">
        <v>84</v>
      </c>
      <c r="K57" t="s" s="2">
        <v>159</v>
      </c>
      <c r="L57" t="s" s="2">
        <v>223</v>
      </c>
      <c r="M57" t="s" s="2">
        <v>224</v>
      </c>
      <c r="N57" t="s" s="2">
        <v>225</v>
      </c>
      <c r="O57" t="s" s="2">
        <v>226</v>
      </c>
      <c r="P57" t="s" s="2">
        <v>76</v>
      </c>
      <c r="Q57" s="2"/>
      <c r="R57" t="s" s="2">
        <v>76</v>
      </c>
      <c r="S57" t="s" s="2">
        <v>76</v>
      </c>
      <c r="T57" t="s" s="2">
        <v>76</v>
      </c>
      <c r="U57" t="s" s="2">
        <v>76</v>
      </c>
      <c r="V57" t="s" s="2">
        <v>76</v>
      </c>
      <c r="W57" t="s" s="2">
        <v>76</v>
      </c>
      <c r="X57" t="s" s="2">
        <v>227</v>
      </c>
      <c r="Y57" t="s" s="2">
        <v>228</v>
      </c>
      <c r="Z57" t="s" s="2">
        <v>229</v>
      </c>
      <c r="AA57" t="s" s="2">
        <v>76</v>
      </c>
      <c r="AB57" t="s" s="2">
        <v>76</v>
      </c>
      <c r="AC57" t="s" s="2">
        <v>76</v>
      </c>
      <c r="AD57" t="s" s="2">
        <v>76</v>
      </c>
      <c r="AE57" t="s" s="2">
        <v>76</v>
      </c>
      <c r="AF57" t="s" s="2">
        <v>230</v>
      </c>
      <c r="AG57" t="s" s="2">
        <v>74</v>
      </c>
      <c r="AH57" t="s" s="2">
        <v>83</v>
      </c>
      <c r="AI57" t="s" s="2">
        <v>90</v>
      </c>
      <c r="AJ57" t="s" s="2">
        <v>91</v>
      </c>
    </row>
    <row r="58" hidden="true">
      <c r="A58" t="s" s="2">
        <v>294</v>
      </c>
      <c r="B58" t="s" s="2">
        <v>231</v>
      </c>
      <c r="C58" s="2"/>
      <c r="D58" t="s" s="2">
        <v>76</v>
      </c>
      <c r="E58" s="2"/>
      <c r="F58" t="s" s="2">
        <v>74</v>
      </c>
      <c r="G58" t="s" s="2">
        <v>83</v>
      </c>
      <c r="H58" t="s" s="2">
        <v>76</v>
      </c>
      <c r="I58" t="s" s="2">
        <v>76</v>
      </c>
      <c r="J58" t="s" s="2">
        <v>84</v>
      </c>
      <c r="K58" t="s" s="2">
        <v>232</v>
      </c>
      <c r="L58" t="s" s="2">
        <v>233</v>
      </c>
      <c r="M58" t="s" s="2">
        <v>234</v>
      </c>
      <c r="N58" t="s" s="2">
        <v>235</v>
      </c>
      <c r="O58" t="s" s="2">
        <v>236</v>
      </c>
      <c r="P58" t="s" s="2">
        <v>76</v>
      </c>
      <c r="Q58" s="2"/>
      <c r="R58" t="s" s="2">
        <v>76</v>
      </c>
      <c r="S58" t="s" s="2">
        <v>76</v>
      </c>
      <c r="T58" t="s" s="2">
        <v>76</v>
      </c>
      <c r="U58" t="s" s="2">
        <v>76</v>
      </c>
      <c r="V58" t="s" s="2">
        <v>76</v>
      </c>
      <c r="W58" t="s" s="2">
        <v>76</v>
      </c>
      <c r="X58" t="s" s="2">
        <v>141</v>
      </c>
      <c r="Y58" t="s" s="2">
        <v>237</v>
      </c>
      <c r="Z58" t="s" s="2">
        <v>238</v>
      </c>
      <c r="AA58" t="s" s="2">
        <v>76</v>
      </c>
      <c r="AB58" t="s" s="2">
        <v>76</v>
      </c>
      <c r="AC58" t="s" s="2">
        <v>76</v>
      </c>
      <c r="AD58" t="s" s="2">
        <v>76</v>
      </c>
      <c r="AE58" t="s" s="2">
        <v>76</v>
      </c>
      <c r="AF58" t="s" s="2">
        <v>239</v>
      </c>
      <c r="AG58" t="s" s="2">
        <v>74</v>
      </c>
      <c r="AH58" t="s" s="2">
        <v>83</v>
      </c>
      <c r="AI58" t="s" s="2">
        <v>90</v>
      </c>
      <c r="AJ58" t="s" s="2">
        <v>91</v>
      </c>
    </row>
    <row r="59">
      <c r="A59" t="s" s="2">
        <v>295</v>
      </c>
      <c r="B59" t="s" s="2">
        <v>240</v>
      </c>
      <c r="C59" s="2"/>
      <c r="D59" t="s" s="2">
        <v>76</v>
      </c>
      <c r="E59" s="2"/>
      <c r="F59" t="s" s="2">
        <v>83</v>
      </c>
      <c r="G59" t="s" s="2">
        <v>83</v>
      </c>
      <c r="H59" t="s" s="2">
        <v>84</v>
      </c>
      <c r="I59" t="s" s="2">
        <v>76</v>
      </c>
      <c r="J59" t="s" s="2">
        <v>84</v>
      </c>
      <c r="K59" t="s" s="2">
        <v>125</v>
      </c>
      <c r="L59" t="s" s="2">
        <v>241</v>
      </c>
      <c r="M59" t="s" s="2">
        <v>242</v>
      </c>
      <c r="N59" t="s" s="2">
        <v>243</v>
      </c>
      <c r="O59" t="s" s="2">
        <v>244</v>
      </c>
      <c r="P59" t="s" s="2">
        <v>76</v>
      </c>
      <c r="Q59" s="2"/>
      <c r="R59" t="s" s="2">
        <v>76</v>
      </c>
      <c r="S59" t="s" s="2">
        <v>296</v>
      </c>
      <c r="T59" t="s" s="2">
        <v>245</v>
      </c>
      <c r="U59" t="s" s="2">
        <v>76</v>
      </c>
      <c r="V59" t="s" s="2">
        <v>76</v>
      </c>
      <c r="W59" t="s" s="2">
        <v>76</v>
      </c>
      <c r="X59" t="s" s="2">
        <v>76</v>
      </c>
      <c r="Y59" t="s" s="2">
        <v>76</v>
      </c>
      <c r="Z59" t="s" s="2">
        <v>76</v>
      </c>
      <c r="AA59" t="s" s="2">
        <v>76</v>
      </c>
      <c r="AB59" t="s" s="2">
        <v>76</v>
      </c>
      <c r="AC59" t="s" s="2">
        <v>76</v>
      </c>
      <c r="AD59" t="s" s="2">
        <v>76</v>
      </c>
      <c r="AE59" t="s" s="2">
        <v>76</v>
      </c>
      <c r="AF59" t="s" s="2">
        <v>246</v>
      </c>
      <c r="AG59" t="s" s="2">
        <v>74</v>
      </c>
      <c r="AH59" t="s" s="2">
        <v>83</v>
      </c>
      <c r="AI59" t="s" s="2">
        <v>90</v>
      </c>
      <c r="AJ59" t="s" s="2">
        <v>91</v>
      </c>
    </row>
    <row r="60">
      <c r="A60" t="s" s="2">
        <v>297</v>
      </c>
      <c r="B60" t="s" s="2">
        <v>247</v>
      </c>
      <c r="C60" s="2"/>
      <c r="D60" t="s" s="2">
        <v>76</v>
      </c>
      <c r="E60" s="2"/>
      <c r="F60" t="s" s="2">
        <v>83</v>
      </c>
      <c r="G60" t="s" s="2">
        <v>83</v>
      </c>
      <c r="H60" t="s" s="2">
        <v>84</v>
      </c>
      <c r="I60" t="s" s="2">
        <v>76</v>
      </c>
      <c r="J60" t="s" s="2">
        <v>84</v>
      </c>
      <c r="K60" t="s" s="2">
        <v>98</v>
      </c>
      <c r="L60" t="s" s="2">
        <v>248</v>
      </c>
      <c r="M60" t="s" s="2">
        <v>249</v>
      </c>
      <c r="N60" t="s" s="2">
        <v>250</v>
      </c>
      <c r="O60" s="2"/>
      <c r="P60" t="s" s="2">
        <v>76</v>
      </c>
      <c r="Q60" s="2"/>
      <c r="R60" t="s" s="2">
        <v>76</v>
      </c>
      <c r="S60" t="s" s="2">
        <v>76</v>
      </c>
      <c r="T60" t="s" s="2">
        <v>251</v>
      </c>
      <c r="U60" t="s" s="2">
        <v>76</v>
      </c>
      <c r="V60" t="s" s="2">
        <v>76</v>
      </c>
      <c r="W60" t="s" s="2">
        <v>76</v>
      </c>
      <c r="X60" t="s" s="2">
        <v>76</v>
      </c>
      <c r="Y60" t="s" s="2">
        <v>76</v>
      </c>
      <c r="Z60" t="s" s="2">
        <v>76</v>
      </c>
      <c r="AA60" t="s" s="2">
        <v>76</v>
      </c>
      <c r="AB60" t="s" s="2">
        <v>76</v>
      </c>
      <c r="AC60" t="s" s="2">
        <v>76</v>
      </c>
      <c r="AD60" t="s" s="2">
        <v>76</v>
      </c>
      <c r="AE60" t="s" s="2">
        <v>76</v>
      </c>
      <c r="AF60" t="s" s="2">
        <v>252</v>
      </c>
      <c r="AG60" t="s" s="2">
        <v>74</v>
      </c>
      <c r="AH60" t="s" s="2">
        <v>83</v>
      </c>
      <c r="AI60" t="s" s="2">
        <v>90</v>
      </c>
      <c r="AJ60" t="s" s="2">
        <v>91</v>
      </c>
    </row>
    <row r="61" hidden="true">
      <c r="A61" t="s" s="2">
        <v>298</v>
      </c>
      <c r="B61" t="s" s="2">
        <v>253</v>
      </c>
      <c r="C61" s="2"/>
      <c r="D61" t="s" s="2">
        <v>76</v>
      </c>
      <c r="E61" s="2"/>
      <c r="F61" t="s" s="2">
        <v>74</v>
      </c>
      <c r="G61" t="s" s="2">
        <v>83</v>
      </c>
      <c r="H61" t="s" s="2">
        <v>76</v>
      </c>
      <c r="I61" t="s" s="2">
        <v>76</v>
      </c>
      <c r="J61" t="s" s="2">
        <v>84</v>
      </c>
      <c r="K61" t="s" s="2">
        <v>254</v>
      </c>
      <c r="L61" t="s" s="2">
        <v>255</v>
      </c>
      <c r="M61" t="s" s="2">
        <v>256</v>
      </c>
      <c r="N61" t="s" s="2">
        <v>257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258</v>
      </c>
      <c r="AG61" t="s" s="2">
        <v>74</v>
      </c>
      <c r="AH61" t="s" s="2">
        <v>83</v>
      </c>
      <c r="AI61" t="s" s="2">
        <v>90</v>
      </c>
      <c r="AJ61" t="s" s="2">
        <v>259</v>
      </c>
    </row>
    <row r="62" hidden="true">
      <c r="A62" t="s" s="2">
        <v>299</v>
      </c>
      <c r="B62" t="s" s="2">
        <v>260</v>
      </c>
      <c r="C62" s="2"/>
      <c r="D62" t="s" s="2">
        <v>76</v>
      </c>
      <c r="E62" s="2"/>
      <c r="F62" t="s" s="2">
        <v>74</v>
      </c>
      <c r="G62" t="s" s="2">
        <v>83</v>
      </c>
      <c r="H62" t="s" s="2">
        <v>76</v>
      </c>
      <c r="I62" t="s" s="2">
        <v>76</v>
      </c>
      <c r="J62" t="s" s="2">
        <v>84</v>
      </c>
      <c r="K62" t="s" s="2">
        <v>261</v>
      </c>
      <c r="L62" t="s" s="2">
        <v>262</v>
      </c>
      <c r="M62" t="s" s="2">
        <v>263</v>
      </c>
      <c r="N62" t="s" s="2">
        <v>264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265</v>
      </c>
      <c r="AG62" t="s" s="2">
        <v>74</v>
      </c>
      <c r="AH62" t="s" s="2">
        <v>83</v>
      </c>
      <c r="AI62" t="s" s="2">
        <v>90</v>
      </c>
      <c r="AJ62" t="s" s="2">
        <v>266</v>
      </c>
    </row>
    <row r="63">
      <c r="A63" t="s" s="2">
        <v>300</v>
      </c>
      <c r="B63" t="s" s="2">
        <v>300</v>
      </c>
      <c r="C63" s="2"/>
      <c r="D63" t="s" s="2">
        <v>76</v>
      </c>
      <c r="E63" s="2"/>
      <c r="F63" t="s" s="2">
        <v>74</v>
      </c>
      <c r="G63" t="s" s="2">
        <v>83</v>
      </c>
      <c r="H63" t="s" s="2">
        <v>84</v>
      </c>
      <c r="I63" t="s" s="2">
        <v>76</v>
      </c>
      <c r="J63" t="s" s="2">
        <v>84</v>
      </c>
      <c r="K63" t="s" s="2">
        <v>98</v>
      </c>
      <c r="L63" t="s" s="2">
        <v>215</v>
      </c>
      <c r="M63" t="s" s="2">
        <v>301</v>
      </c>
      <c r="N63" t="s" s="2">
        <v>302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300</v>
      </c>
      <c r="AG63" t="s" s="2">
        <v>74</v>
      </c>
      <c r="AH63" t="s" s="2">
        <v>83</v>
      </c>
      <c r="AI63" t="s" s="2">
        <v>90</v>
      </c>
      <c r="AJ63" t="s" s="2">
        <v>91</v>
      </c>
    </row>
    <row r="64" hidden="true">
      <c r="A64" t="s" s="2">
        <v>303</v>
      </c>
      <c r="B64" t="s" s="2">
        <v>303</v>
      </c>
      <c r="C64" s="2"/>
      <c r="D64" t="s" s="2">
        <v>76</v>
      </c>
      <c r="E64" s="2"/>
      <c r="F64" t="s" s="2">
        <v>74</v>
      </c>
      <c r="G64" t="s" s="2">
        <v>75</v>
      </c>
      <c r="H64" t="s" s="2">
        <v>76</v>
      </c>
      <c r="I64" t="s" s="2">
        <v>76</v>
      </c>
      <c r="J64" t="s" s="2">
        <v>84</v>
      </c>
      <c r="K64" t="s" s="2">
        <v>304</v>
      </c>
      <c r="L64" t="s" s="2">
        <v>305</v>
      </c>
      <c r="M64" t="s" s="2">
        <v>306</v>
      </c>
      <c r="N64" t="s" s="2">
        <v>307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303</v>
      </c>
      <c r="AG64" t="s" s="2">
        <v>74</v>
      </c>
      <c r="AH64" t="s" s="2">
        <v>75</v>
      </c>
      <c r="AI64" t="s" s="2">
        <v>90</v>
      </c>
      <c r="AJ64" t="s" s="2">
        <v>266</v>
      </c>
    </row>
    <row r="65">
      <c r="A65" t="s" s="2">
        <v>308</v>
      </c>
      <c r="B65" t="s" s="2">
        <v>308</v>
      </c>
      <c r="C65" s="2"/>
      <c r="D65" t="s" s="2">
        <v>309</v>
      </c>
      <c r="E65" s="2"/>
      <c r="F65" t="s" s="2">
        <v>74</v>
      </c>
      <c r="G65" t="s" s="2">
        <v>75</v>
      </c>
      <c r="H65" t="s" s="2">
        <v>84</v>
      </c>
      <c r="I65" t="s" s="2">
        <v>76</v>
      </c>
      <c r="J65" t="s" s="2">
        <v>84</v>
      </c>
      <c r="K65" t="s" s="2">
        <v>310</v>
      </c>
      <c r="L65" t="s" s="2">
        <v>311</v>
      </c>
      <c r="M65" t="s" s="2">
        <v>312</v>
      </c>
      <c r="N65" t="s" s="2">
        <v>307</v>
      </c>
      <c r="O65" t="s" s="2">
        <v>313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308</v>
      </c>
      <c r="AG65" t="s" s="2">
        <v>74</v>
      </c>
      <c r="AH65" t="s" s="2">
        <v>75</v>
      </c>
      <c r="AI65" t="s" s="2">
        <v>90</v>
      </c>
      <c r="AJ65" t="s" s="2">
        <v>266</v>
      </c>
    </row>
    <row r="66">
      <c r="A66" t="s" s="2">
        <v>314</v>
      </c>
      <c r="B66" t="s" s="2">
        <v>314</v>
      </c>
      <c r="C66" s="2"/>
      <c r="D66" t="s" s="2">
        <v>76</v>
      </c>
      <c r="E66" s="2"/>
      <c r="F66" t="s" s="2">
        <v>83</v>
      </c>
      <c r="G66" t="s" s="2">
        <v>83</v>
      </c>
      <c r="H66" t="s" s="2">
        <v>84</v>
      </c>
      <c r="I66" t="s" s="2">
        <v>84</v>
      </c>
      <c r="J66" t="s" s="2">
        <v>84</v>
      </c>
      <c r="K66" t="s" s="2">
        <v>159</v>
      </c>
      <c r="L66" t="s" s="2">
        <v>315</v>
      </c>
      <c r="M66" t="s" s="2">
        <v>316</v>
      </c>
      <c r="N66" t="s" s="2">
        <v>302</v>
      </c>
      <c r="O66" s="2"/>
      <c r="P66" t="s" s="2">
        <v>76</v>
      </c>
      <c r="Q66" s="2"/>
      <c r="R66" t="s" s="2">
        <v>76</v>
      </c>
      <c r="S66" t="s" s="2">
        <v>76</v>
      </c>
      <c r="T66" t="s" s="2">
        <v>76</v>
      </c>
      <c r="U66" t="s" s="2">
        <v>76</v>
      </c>
      <c r="V66" t="s" s="2">
        <v>76</v>
      </c>
      <c r="W66" t="s" s="2">
        <v>76</v>
      </c>
      <c r="X66" t="s" s="2">
        <v>227</v>
      </c>
      <c r="Y66" t="s" s="2">
        <v>317</v>
      </c>
      <c r="Z66" t="s" s="2">
        <v>318</v>
      </c>
      <c r="AA66" t="s" s="2">
        <v>76</v>
      </c>
      <c r="AB66" t="s" s="2">
        <v>76</v>
      </c>
      <c r="AC66" t="s" s="2">
        <v>76</v>
      </c>
      <c r="AD66" t="s" s="2">
        <v>76</v>
      </c>
      <c r="AE66" t="s" s="2">
        <v>76</v>
      </c>
      <c r="AF66" t="s" s="2">
        <v>314</v>
      </c>
      <c r="AG66" t="s" s="2">
        <v>83</v>
      </c>
      <c r="AH66" t="s" s="2">
        <v>83</v>
      </c>
      <c r="AI66" t="s" s="2">
        <v>90</v>
      </c>
      <c r="AJ66" t="s" s="2">
        <v>91</v>
      </c>
    </row>
    <row r="67" hidden="true">
      <c r="A67" t="s" s="2">
        <v>319</v>
      </c>
      <c r="B67" t="s" s="2">
        <v>319</v>
      </c>
      <c r="C67" s="2"/>
      <c r="D67" t="s" s="2">
        <v>76</v>
      </c>
      <c r="E67" s="2"/>
      <c r="F67" t="s" s="2">
        <v>74</v>
      </c>
      <c r="G67" t="s" s="2">
        <v>83</v>
      </c>
      <c r="H67" t="s" s="2">
        <v>76</v>
      </c>
      <c r="I67" t="s" s="2">
        <v>76</v>
      </c>
      <c r="J67" t="s" s="2">
        <v>84</v>
      </c>
      <c r="K67" t="s" s="2">
        <v>232</v>
      </c>
      <c r="L67" t="s" s="2">
        <v>320</v>
      </c>
      <c r="M67" t="s" s="2">
        <v>321</v>
      </c>
      <c r="N67" t="s" s="2">
        <v>322</v>
      </c>
      <c r="O67" s="2"/>
      <c r="P67" t="s" s="2">
        <v>76</v>
      </c>
      <c r="Q67" s="2"/>
      <c r="R67" t="s" s="2">
        <v>76</v>
      </c>
      <c r="S67" t="s" s="2">
        <v>76</v>
      </c>
      <c r="T67" t="s" s="2">
        <v>76</v>
      </c>
      <c r="U67" t="s" s="2">
        <v>76</v>
      </c>
      <c r="V67" t="s" s="2">
        <v>76</v>
      </c>
      <c r="W67" t="s" s="2">
        <v>76</v>
      </c>
      <c r="X67" t="s" s="2">
        <v>141</v>
      </c>
      <c r="Y67" t="s" s="2">
        <v>323</v>
      </c>
      <c r="Z67" t="s" s="2">
        <v>324</v>
      </c>
      <c r="AA67" t="s" s="2">
        <v>76</v>
      </c>
      <c r="AB67" t="s" s="2">
        <v>76</v>
      </c>
      <c r="AC67" t="s" s="2">
        <v>76</v>
      </c>
      <c r="AD67" t="s" s="2">
        <v>76</v>
      </c>
      <c r="AE67" t="s" s="2">
        <v>76</v>
      </c>
      <c r="AF67" t="s" s="2">
        <v>319</v>
      </c>
      <c r="AG67" t="s" s="2">
        <v>74</v>
      </c>
      <c r="AH67" t="s" s="2">
        <v>83</v>
      </c>
      <c r="AI67" t="s" s="2">
        <v>90</v>
      </c>
      <c r="AJ67" t="s" s="2">
        <v>91</v>
      </c>
    </row>
    <row r="68" hidden="true">
      <c r="A68" t="s" s="2">
        <v>325</v>
      </c>
      <c r="B68" t="s" s="2">
        <v>325</v>
      </c>
      <c r="C68" s="2"/>
      <c r="D68" t="s" s="2">
        <v>76</v>
      </c>
      <c r="E68" s="2"/>
      <c r="F68" t="s" s="2">
        <v>74</v>
      </c>
      <c r="G68" t="s" s="2">
        <v>83</v>
      </c>
      <c r="H68" t="s" s="2">
        <v>76</v>
      </c>
      <c r="I68" t="s" s="2">
        <v>76</v>
      </c>
      <c r="J68" t="s" s="2">
        <v>84</v>
      </c>
      <c r="K68" t="s" s="2">
        <v>232</v>
      </c>
      <c r="L68" t="s" s="2">
        <v>326</v>
      </c>
      <c r="M68" t="s" s="2">
        <v>327</v>
      </c>
      <c r="N68" t="s" s="2">
        <v>322</v>
      </c>
      <c r="O68" s="2"/>
      <c r="P68" t="s" s="2">
        <v>76</v>
      </c>
      <c r="Q68" s="2"/>
      <c r="R68" t="s" s="2">
        <v>76</v>
      </c>
      <c r="S68" t="s" s="2">
        <v>76</v>
      </c>
      <c r="T68" t="s" s="2">
        <v>76</v>
      </c>
      <c r="U68" t="s" s="2">
        <v>76</v>
      </c>
      <c r="V68" t="s" s="2">
        <v>76</v>
      </c>
      <c r="W68" t="s" s="2">
        <v>76</v>
      </c>
      <c r="X68" t="s" s="2">
        <v>149</v>
      </c>
      <c r="Y68" t="s" s="2">
        <v>328</v>
      </c>
      <c r="Z68" t="s" s="2">
        <v>329</v>
      </c>
      <c r="AA68" t="s" s="2">
        <v>76</v>
      </c>
      <c r="AB68" t="s" s="2">
        <v>76</v>
      </c>
      <c r="AC68" t="s" s="2">
        <v>76</v>
      </c>
      <c r="AD68" t="s" s="2">
        <v>76</v>
      </c>
      <c r="AE68" t="s" s="2">
        <v>76</v>
      </c>
      <c r="AF68" t="s" s="2">
        <v>325</v>
      </c>
      <c r="AG68" t="s" s="2">
        <v>74</v>
      </c>
      <c r="AH68" t="s" s="2">
        <v>83</v>
      </c>
      <c r="AI68" t="s" s="2">
        <v>90</v>
      </c>
      <c r="AJ68" t="s" s="2">
        <v>91</v>
      </c>
    </row>
    <row r="69">
      <c r="A69" t="s" s="2">
        <v>330</v>
      </c>
      <c r="B69" t="s" s="2">
        <v>330</v>
      </c>
      <c r="C69" s="2"/>
      <c r="D69" t="s" s="2">
        <v>76</v>
      </c>
      <c r="E69" s="2"/>
      <c r="F69" t="s" s="2">
        <v>74</v>
      </c>
      <c r="G69" t="s" s="2">
        <v>75</v>
      </c>
      <c r="H69" t="s" s="2">
        <v>84</v>
      </c>
      <c r="I69" t="s" s="2">
        <v>76</v>
      </c>
      <c r="J69" t="s" s="2">
        <v>84</v>
      </c>
      <c r="K69" t="s" s="2">
        <v>232</v>
      </c>
      <c r="L69" t="s" s="2">
        <v>331</v>
      </c>
      <c r="M69" t="s" s="2">
        <v>332</v>
      </c>
      <c r="N69" t="s" s="2">
        <v>322</v>
      </c>
      <c r="O69" s="2"/>
      <c r="P69" t="s" s="2">
        <v>76</v>
      </c>
      <c r="Q69" s="2"/>
      <c r="R69" t="s" s="2">
        <v>76</v>
      </c>
      <c r="S69" t="s" s="2">
        <v>76</v>
      </c>
      <c r="T69" t="s" s="2">
        <v>76</v>
      </c>
      <c r="U69" t="s" s="2">
        <v>76</v>
      </c>
      <c r="V69" t="s" s="2">
        <v>76</v>
      </c>
      <c r="W69" t="s" s="2">
        <v>76</v>
      </c>
      <c r="X69" t="s" s="2">
        <v>149</v>
      </c>
      <c r="Y69" t="s" s="2">
        <v>333</v>
      </c>
      <c r="Z69" t="s" s="2">
        <v>76</v>
      </c>
      <c r="AA69" t="s" s="2">
        <v>76</v>
      </c>
      <c r="AB69" t="s" s="2">
        <v>76</v>
      </c>
      <c r="AC69" t="s" s="2">
        <v>76</v>
      </c>
      <c r="AD69" t="s" s="2">
        <v>76</v>
      </c>
      <c r="AE69" t="s" s="2">
        <v>76</v>
      </c>
      <c r="AF69" t="s" s="2">
        <v>330</v>
      </c>
      <c r="AG69" t="s" s="2">
        <v>74</v>
      </c>
      <c r="AH69" t="s" s="2">
        <v>75</v>
      </c>
      <c r="AI69" t="s" s="2">
        <v>90</v>
      </c>
      <c r="AJ69" t="s" s="2">
        <v>91</v>
      </c>
    </row>
    <row r="70">
      <c r="A70" t="s" s="2">
        <v>334</v>
      </c>
      <c r="B70" t="s" s="2">
        <v>334</v>
      </c>
      <c r="C70" s="2"/>
      <c r="D70" t="s" s="2">
        <v>76</v>
      </c>
      <c r="E70" s="2"/>
      <c r="F70" t="s" s="2">
        <v>74</v>
      </c>
      <c r="G70" t="s" s="2">
        <v>75</v>
      </c>
      <c r="H70" t="s" s="2">
        <v>84</v>
      </c>
      <c r="I70" t="s" s="2">
        <v>76</v>
      </c>
      <c r="J70" t="s" s="2">
        <v>84</v>
      </c>
      <c r="K70" t="s" s="2">
        <v>232</v>
      </c>
      <c r="L70" t="s" s="2">
        <v>335</v>
      </c>
      <c r="M70" t="s" s="2">
        <v>336</v>
      </c>
      <c r="N70" t="s" s="2">
        <v>322</v>
      </c>
      <c r="O70" s="2"/>
      <c r="P70" t="s" s="2">
        <v>76</v>
      </c>
      <c r="Q70" s="2"/>
      <c r="R70" t="s" s="2">
        <v>76</v>
      </c>
      <c r="S70" t="s" s="2">
        <v>76</v>
      </c>
      <c r="T70" t="s" s="2">
        <v>76</v>
      </c>
      <c r="U70" t="s" s="2">
        <v>76</v>
      </c>
      <c r="V70" t="s" s="2">
        <v>76</v>
      </c>
      <c r="W70" t="s" s="2">
        <v>76</v>
      </c>
      <c r="X70" t="s" s="2">
        <v>149</v>
      </c>
      <c r="Y70" t="s" s="2">
        <v>337</v>
      </c>
      <c r="Z70" t="s" s="2">
        <v>76</v>
      </c>
      <c r="AA70" t="s" s="2">
        <v>76</v>
      </c>
      <c r="AB70" t="s" s="2">
        <v>76</v>
      </c>
      <c r="AC70" t="s" s="2">
        <v>76</v>
      </c>
      <c r="AD70" t="s" s="2">
        <v>76</v>
      </c>
      <c r="AE70" t="s" s="2">
        <v>76</v>
      </c>
      <c r="AF70" t="s" s="2">
        <v>334</v>
      </c>
      <c r="AG70" t="s" s="2">
        <v>74</v>
      </c>
      <c r="AH70" t="s" s="2">
        <v>75</v>
      </c>
      <c r="AI70" t="s" s="2">
        <v>90</v>
      </c>
      <c r="AJ70" t="s" s="2">
        <v>91</v>
      </c>
    </row>
    <row r="71" hidden="true">
      <c r="A71" t="s" s="2">
        <v>338</v>
      </c>
      <c r="B71" t="s" s="2">
        <v>338</v>
      </c>
      <c r="C71" s="2"/>
      <c r="D71" t="s" s="2">
        <v>76</v>
      </c>
      <c r="E71" s="2"/>
      <c r="F71" t="s" s="2">
        <v>74</v>
      </c>
      <c r="G71" t="s" s="2">
        <v>83</v>
      </c>
      <c r="H71" t="s" s="2">
        <v>76</v>
      </c>
      <c r="I71" t="s" s="2">
        <v>76</v>
      </c>
      <c r="J71" t="s" s="2">
        <v>76</v>
      </c>
      <c r="K71" t="s" s="2">
        <v>98</v>
      </c>
      <c r="L71" t="s" s="2">
        <v>99</v>
      </c>
      <c r="M71" t="s" s="2">
        <v>100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101</v>
      </c>
      <c r="AG71" t="s" s="2">
        <v>74</v>
      </c>
      <c r="AH71" t="s" s="2">
        <v>83</v>
      </c>
      <c r="AI71" t="s" s="2">
        <v>76</v>
      </c>
      <c r="AJ71" t="s" s="2">
        <v>76</v>
      </c>
    </row>
    <row r="72" hidden="true">
      <c r="A72" t="s" s="2">
        <v>339</v>
      </c>
      <c r="B72" t="s" s="2">
        <v>339</v>
      </c>
      <c r="C72" s="2"/>
      <c r="D72" t="s" s="2">
        <v>103</v>
      </c>
      <c r="E72" s="2"/>
      <c r="F72" t="s" s="2">
        <v>74</v>
      </c>
      <c r="G72" t="s" s="2">
        <v>75</v>
      </c>
      <c r="H72" t="s" s="2">
        <v>76</v>
      </c>
      <c r="I72" t="s" s="2">
        <v>76</v>
      </c>
      <c r="J72" t="s" s="2">
        <v>76</v>
      </c>
      <c r="K72" t="s" s="2">
        <v>104</v>
      </c>
      <c r="L72" t="s" s="2">
        <v>105</v>
      </c>
      <c r="M72" t="s" s="2">
        <v>106</v>
      </c>
      <c r="N72" t="s" s="2">
        <v>107</v>
      </c>
      <c r="O72" s="2"/>
      <c r="P72" t="s" s="2">
        <v>76</v>
      </c>
      <c r="Q72" s="2"/>
      <c r="R72" t="s" s="2">
        <v>76</v>
      </c>
      <c r="S72" t="s" s="2">
        <v>76</v>
      </c>
      <c r="T72" t="s" s="2">
        <v>76</v>
      </c>
      <c r="U72" t="s" s="2">
        <v>76</v>
      </c>
      <c r="V72" t="s" s="2">
        <v>76</v>
      </c>
      <c r="W72" t="s" s="2">
        <v>76</v>
      </c>
      <c r="X72" t="s" s="2">
        <v>76</v>
      </c>
      <c r="Y72" t="s" s="2">
        <v>76</v>
      </c>
      <c r="Z72" t="s" s="2">
        <v>76</v>
      </c>
      <c r="AA72" t="s" s="2">
        <v>76</v>
      </c>
      <c r="AB72" t="s" s="2">
        <v>108</v>
      </c>
      <c r="AC72" t="s" s="2">
        <v>109</v>
      </c>
      <c r="AD72" t="s" s="2">
        <v>76</v>
      </c>
      <c r="AE72" t="s" s="2">
        <v>110</v>
      </c>
      <c r="AF72" t="s" s="2">
        <v>111</v>
      </c>
      <c r="AG72" t="s" s="2">
        <v>74</v>
      </c>
      <c r="AH72" t="s" s="2">
        <v>75</v>
      </c>
      <c r="AI72" t="s" s="2">
        <v>90</v>
      </c>
      <c r="AJ72" t="s" s="2">
        <v>112</v>
      </c>
    </row>
    <row r="73" hidden="true">
      <c r="A73" t="s" s="2">
        <v>340</v>
      </c>
      <c r="B73" t="s" s="2">
        <v>340</v>
      </c>
      <c r="C73" s="2"/>
      <c r="D73" t="s" s="2">
        <v>76</v>
      </c>
      <c r="E73" s="2"/>
      <c r="F73" t="s" s="2">
        <v>74</v>
      </c>
      <c r="G73" t="s" s="2">
        <v>75</v>
      </c>
      <c r="H73" t="s" s="2">
        <v>76</v>
      </c>
      <c r="I73" t="s" s="2">
        <v>76</v>
      </c>
      <c r="J73" t="s" s="2">
        <v>84</v>
      </c>
      <c r="K73" t="s" s="2">
        <v>137</v>
      </c>
      <c r="L73" t="s" s="2">
        <v>341</v>
      </c>
      <c r="M73" t="s" s="2">
        <v>342</v>
      </c>
      <c r="N73" t="s" s="2">
        <v>343</v>
      </c>
      <c r="O73" t="s" s="2">
        <v>344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345</v>
      </c>
      <c r="AG73" t="s" s="2">
        <v>74</v>
      </c>
      <c r="AH73" t="s" s="2">
        <v>75</v>
      </c>
      <c r="AI73" t="s" s="2">
        <v>90</v>
      </c>
      <c r="AJ73" t="s" s="2">
        <v>91</v>
      </c>
    </row>
    <row r="74">
      <c r="A74" t="s" s="2">
        <v>346</v>
      </c>
      <c r="B74" t="s" s="2">
        <v>346</v>
      </c>
      <c r="C74" s="2"/>
      <c r="D74" t="s" s="2">
        <v>76</v>
      </c>
      <c r="E74" s="2"/>
      <c r="F74" t="s" s="2">
        <v>74</v>
      </c>
      <c r="G74" t="s" s="2">
        <v>83</v>
      </c>
      <c r="H74" t="s" s="2">
        <v>84</v>
      </c>
      <c r="I74" t="s" s="2">
        <v>76</v>
      </c>
      <c r="J74" t="s" s="2">
        <v>84</v>
      </c>
      <c r="K74" t="s" s="2">
        <v>98</v>
      </c>
      <c r="L74" t="s" s="2">
        <v>347</v>
      </c>
      <c r="M74" t="s" s="2">
        <v>348</v>
      </c>
      <c r="N74" t="s" s="2">
        <v>349</v>
      </c>
      <c r="O74" t="s" s="2">
        <v>350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351</v>
      </c>
      <c r="AG74" t="s" s="2">
        <v>74</v>
      </c>
      <c r="AH74" t="s" s="2">
        <v>83</v>
      </c>
      <c r="AI74" t="s" s="2">
        <v>90</v>
      </c>
      <c r="AJ74" t="s" s="2">
        <v>91</v>
      </c>
    </row>
    <row r="75" hidden="true">
      <c r="A75" t="s" s="2">
        <v>352</v>
      </c>
      <c r="B75" t="s" s="2">
        <v>352</v>
      </c>
      <c r="C75" s="2"/>
      <c r="D75" t="s" s="2">
        <v>76</v>
      </c>
      <c r="E75" s="2"/>
      <c r="F75" t="s" s="2">
        <v>74</v>
      </c>
      <c r="G75" t="s" s="2">
        <v>75</v>
      </c>
      <c r="H75" t="s" s="2">
        <v>76</v>
      </c>
      <c r="I75" t="s" s="2">
        <v>76</v>
      </c>
      <c r="J75" t="s" s="2">
        <v>84</v>
      </c>
      <c r="K75" t="s" s="2">
        <v>232</v>
      </c>
      <c r="L75" t="s" s="2">
        <v>353</v>
      </c>
      <c r="M75" t="s" s="2">
        <v>354</v>
      </c>
      <c r="N75" t="s" s="2">
        <v>322</v>
      </c>
      <c r="O75" s="2"/>
      <c r="P75" t="s" s="2">
        <v>76</v>
      </c>
      <c r="Q75" s="2"/>
      <c r="R75" t="s" s="2">
        <v>76</v>
      </c>
      <c r="S75" t="s" s="2">
        <v>76</v>
      </c>
      <c r="T75" t="s" s="2">
        <v>76</v>
      </c>
      <c r="U75" t="s" s="2">
        <v>76</v>
      </c>
      <c r="V75" t="s" s="2">
        <v>76</v>
      </c>
      <c r="W75" t="s" s="2">
        <v>76</v>
      </c>
      <c r="X75" t="s" s="2">
        <v>149</v>
      </c>
      <c r="Y75" t="s" s="2">
        <v>355</v>
      </c>
      <c r="Z75" t="s" s="2">
        <v>356</v>
      </c>
      <c r="AA75" t="s" s="2">
        <v>76</v>
      </c>
      <c r="AB75" t="s" s="2">
        <v>76</v>
      </c>
      <c r="AC75" t="s" s="2">
        <v>76</v>
      </c>
      <c r="AD75" t="s" s="2">
        <v>76</v>
      </c>
      <c r="AE75" t="s" s="2">
        <v>76</v>
      </c>
      <c r="AF75" t="s" s="2">
        <v>352</v>
      </c>
      <c r="AG75" t="s" s="2">
        <v>74</v>
      </c>
      <c r="AH75" t="s" s="2">
        <v>75</v>
      </c>
      <c r="AI75" t="s" s="2">
        <v>90</v>
      </c>
      <c r="AJ75" t="s" s="2">
        <v>91</v>
      </c>
    </row>
    <row r="76" hidden="true">
      <c r="A76" t="s" s="2">
        <v>357</v>
      </c>
      <c r="B76" t="s" s="2">
        <v>357</v>
      </c>
      <c r="C76" s="2"/>
      <c r="D76" t="s" s="2">
        <v>76</v>
      </c>
      <c r="E76" s="2"/>
      <c r="F76" t="s" s="2">
        <v>74</v>
      </c>
      <c r="G76" t="s" s="2">
        <v>75</v>
      </c>
      <c r="H76" t="s" s="2">
        <v>76</v>
      </c>
      <c r="I76" t="s" s="2">
        <v>76</v>
      </c>
      <c r="J76" t="s" s="2">
        <v>84</v>
      </c>
      <c r="K76" t="s" s="2">
        <v>358</v>
      </c>
      <c r="L76" t="s" s="2">
        <v>359</v>
      </c>
      <c r="M76" t="s" s="2">
        <v>360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357</v>
      </c>
      <c r="AG76" t="s" s="2">
        <v>74</v>
      </c>
      <c r="AH76" t="s" s="2">
        <v>75</v>
      </c>
      <c r="AI76" t="s" s="2">
        <v>90</v>
      </c>
      <c r="AJ76" t="s" s="2">
        <v>91</v>
      </c>
    </row>
    <row r="77" hidden="true">
      <c r="A77" t="s" s="2">
        <v>361</v>
      </c>
      <c r="B77" t="s" s="2">
        <v>361</v>
      </c>
      <c r="C77" s="2"/>
      <c r="D77" t="s" s="2">
        <v>76</v>
      </c>
      <c r="E77" s="2"/>
      <c r="F77" t="s" s="2">
        <v>74</v>
      </c>
      <c r="G77" t="s" s="2">
        <v>75</v>
      </c>
      <c r="H77" t="s" s="2">
        <v>76</v>
      </c>
      <c r="I77" t="s" s="2">
        <v>76</v>
      </c>
      <c r="J77" t="s" s="2">
        <v>76</v>
      </c>
      <c r="K77" t="s" s="2">
        <v>362</v>
      </c>
      <c r="L77" t="s" s="2">
        <v>363</v>
      </c>
      <c r="M77" t="s" s="2">
        <v>364</v>
      </c>
      <c r="N77" t="s" s="2">
        <v>365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361</v>
      </c>
      <c r="AG77" t="s" s="2">
        <v>74</v>
      </c>
      <c r="AH77" t="s" s="2">
        <v>75</v>
      </c>
      <c r="AI77" t="s" s="2">
        <v>90</v>
      </c>
      <c r="AJ77" t="s" s="2">
        <v>91</v>
      </c>
    </row>
    <row r="78">
      <c r="A78" t="s" s="2">
        <v>366</v>
      </c>
      <c r="B78" t="s" s="2">
        <v>366</v>
      </c>
      <c r="C78" s="2"/>
      <c r="D78" t="s" s="2">
        <v>76</v>
      </c>
      <c r="E78" s="2"/>
      <c r="F78" t="s" s="2">
        <v>74</v>
      </c>
      <c r="G78" t="s" s="2">
        <v>75</v>
      </c>
      <c r="H78" t="s" s="2">
        <v>84</v>
      </c>
      <c r="I78" t="s" s="2">
        <v>76</v>
      </c>
      <c r="J78" t="s" s="2">
        <v>84</v>
      </c>
      <c r="K78" t="s" s="2">
        <v>232</v>
      </c>
      <c r="L78" t="s" s="2">
        <v>367</v>
      </c>
      <c r="M78" t="s" s="2">
        <v>368</v>
      </c>
      <c r="N78" t="s" s="2">
        <v>322</v>
      </c>
      <c r="O78" s="2"/>
      <c r="P78" t="s" s="2">
        <v>76</v>
      </c>
      <c r="Q78" s="2"/>
      <c r="R78" t="s" s="2">
        <v>76</v>
      </c>
      <c r="S78" t="s" s="2">
        <v>76</v>
      </c>
      <c r="T78" t="s" s="2">
        <v>76</v>
      </c>
      <c r="U78" t="s" s="2">
        <v>76</v>
      </c>
      <c r="V78" t="s" s="2">
        <v>76</v>
      </c>
      <c r="W78" t="s" s="2">
        <v>76</v>
      </c>
      <c r="X78" t="s" s="2">
        <v>149</v>
      </c>
      <c r="Y78" t="s" s="2">
        <v>369</v>
      </c>
      <c r="Z78" t="s" s="2">
        <v>76</v>
      </c>
      <c r="AA78" t="s" s="2">
        <v>76</v>
      </c>
      <c r="AB78" t="s" s="2">
        <v>76</v>
      </c>
      <c r="AC78" t="s" s="2">
        <v>76</v>
      </c>
      <c r="AD78" t="s" s="2">
        <v>76</v>
      </c>
      <c r="AE78" t="s" s="2">
        <v>76</v>
      </c>
      <c r="AF78" t="s" s="2">
        <v>366</v>
      </c>
      <c r="AG78" t="s" s="2">
        <v>74</v>
      </c>
      <c r="AH78" t="s" s="2">
        <v>75</v>
      </c>
      <c r="AI78" t="s" s="2">
        <v>90</v>
      </c>
      <c r="AJ78" t="s" s="2">
        <v>91</v>
      </c>
    </row>
    <row r="79" hidden="true">
      <c r="A79" t="s" s="2">
        <v>370</v>
      </c>
      <c r="B79" t="s" s="2">
        <v>370</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371</v>
      </c>
      <c r="B80" t="s" s="2">
        <v>371</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90</v>
      </c>
      <c r="AJ80" t="s" s="2">
        <v>112</v>
      </c>
    </row>
    <row r="81" hidden="true">
      <c r="A81" t="s" s="2">
        <v>372</v>
      </c>
      <c r="B81" t="s" s="2">
        <v>372</v>
      </c>
      <c r="C81" s="2"/>
      <c r="D81" t="s" s="2">
        <v>76</v>
      </c>
      <c r="E81" s="2"/>
      <c r="F81" t="s" s="2">
        <v>74</v>
      </c>
      <c r="G81" t="s" s="2">
        <v>75</v>
      </c>
      <c r="H81" t="s" s="2">
        <v>76</v>
      </c>
      <c r="I81" t="s" s="2">
        <v>76</v>
      </c>
      <c r="J81" t="s" s="2">
        <v>84</v>
      </c>
      <c r="K81" t="s" s="2">
        <v>137</v>
      </c>
      <c r="L81" t="s" s="2">
        <v>341</v>
      </c>
      <c r="M81" t="s" s="2">
        <v>342</v>
      </c>
      <c r="N81" t="s" s="2">
        <v>343</v>
      </c>
      <c r="O81" t="s" s="2">
        <v>344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345</v>
      </c>
      <c r="AG81" t="s" s="2">
        <v>74</v>
      </c>
      <c r="AH81" t="s" s="2">
        <v>75</v>
      </c>
      <c r="AI81" t="s" s="2">
        <v>90</v>
      </c>
      <c r="AJ81" t="s" s="2">
        <v>91</v>
      </c>
    </row>
    <row r="82">
      <c r="A82" t="s" s="2">
        <v>373</v>
      </c>
      <c r="B82" t="s" s="2">
        <v>373</v>
      </c>
      <c r="C82" s="2"/>
      <c r="D82" t="s" s="2">
        <v>76</v>
      </c>
      <c r="E82" s="2"/>
      <c r="F82" t="s" s="2">
        <v>74</v>
      </c>
      <c r="G82" t="s" s="2">
        <v>83</v>
      </c>
      <c r="H82" t="s" s="2">
        <v>84</v>
      </c>
      <c r="I82" t="s" s="2">
        <v>76</v>
      </c>
      <c r="J82" t="s" s="2">
        <v>84</v>
      </c>
      <c r="K82" t="s" s="2">
        <v>98</v>
      </c>
      <c r="L82" t="s" s="2">
        <v>347</v>
      </c>
      <c r="M82" t="s" s="2">
        <v>348</v>
      </c>
      <c r="N82" t="s" s="2">
        <v>349</v>
      </c>
      <c r="O82" t="s" s="2">
        <v>350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351</v>
      </c>
      <c r="AG82" t="s" s="2">
        <v>74</v>
      </c>
      <c r="AH82" t="s" s="2">
        <v>83</v>
      </c>
      <c r="AI82" t="s" s="2">
        <v>90</v>
      </c>
      <c r="AJ82" t="s" s="2">
        <v>91</v>
      </c>
    </row>
    <row r="83" hidden="true">
      <c r="A83" t="s" s="2">
        <v>374</v>
      </c>
      <c r="B83" t="s" s="2">
        <v>374</v>
      </c>
      <c r="C83" s="2"/>
      <c r="D83" t="s" s="2">
        <v>76</v>
      </c>
      <c r="E83" s="2"/>
      <c r="F83" t="s" s="2">
        <v>74</v>
      </c>
      <c r="G83" t="s" s="2">
        <v>75</v>
      </c>
      <c r="H83" t="s" s="2">
        <v>76</v>
      </c>
      <c r="I83" t="s" s="2">
        <v>76</v>
      </c>
      <c r="J83" t="s" s="2">
        <v>84</v>
      </c>
      <c r="K83" t="s" s="2">
        <v>232</v>
      </c>
      <c r="L83" t="s" s="2">
        <v>375</v>
      </c>
      <c r="M83" t="s" s="2">
        <v>376</v>
      </c>
      <c r="N83" t="s" s="2">
        <v>322</v>
      </c>
      <c r="O83" s="2"/>
      <c r="P83" t="s" s="2">
        <v>76</v>
      </c>
      <c r="Q83" s="2"/>
      <c r="R83" t="s" s="2">
        <v>76</v>
      </c>
      <c r="S83" t="s" s="2">
        <v>76</v>
      </c>
      <c r="T83" t="s" s="2">
        <v>76</v>
      </c>
      <c r="U83" t="s" s="2">
        <v>76</v>
      </c>
      <c r="V83" t="s" s="2">
        <v>76</v>
      </c>
      <c r="W83" t="s" s="2">
        <v>76</v>
      </c>
      <c r="X83" t="s" s="2">
        <v>141</v>
      </c>
      <c r="Y83" t="s" s="2">
        <v>377</v>
      </c>
      <c r="Z83" t="s" s="2">
        <v>378</v>
      </c>
      <c r="AA83" t="s" s="2">
        <v>76</v>
      </c>
      <c r="AB83" t="s" s="2">
        <v>76</v>
      </c>
      <c r="AC83" t="s" s="2">
        <v>76</v>
      </c>
      <c r="AD83" t="s" s="2">
        <v>76</v>
      </c>
      <c r="AE83" t="s" s="2">
        <v>76</v>
      </c>
      <c r="AF83" t="s" s="2">
        <v>374</v>
      </c>
      <c r="AG83" t="s" s="2">
        <v>74</v>
      </c>
      <c r="AH83" t="s" s="2">
        <v>75</v>
      </c>
      <c r="AI83" t="s" s="2">
        <v>90</v>
      </c>
      <c r="AJ83" t="s" s="2">
        <v>91</v>
      </c>
    </row>
    <row r="84" hidden="true">
      <c r="A84" t="s" s="2">
        <v>379</v>
      </c>
      <c r="B84" t="s" s="2">
        <v>379</v>
      </c>
      <c r="C84" s="2"/>
      <c r="D84" t="s" s="2">
        <v>76</v>
      </c>
      <c r="E84" s="2"/>
      <c r="F84" t="s" s="2">
        <v>74</v>
      </c>
      <c r="G84" t="s" s="2">
        <v>83</v>
      </c>
      <c r="H84" t="s" s="2">
        <v>76</v>
      </c>
      <c r="I84" t="s" s="2">
        <v>76</v>
      </c>
      <c r="J84" t="s" s="2">
        <v>76</v>
      </c>
      <c r="K84" t="s" s="2">
        <v>380</v>
      </c>
      <c r="L84" t="s" s="2">
        <v>381</v>
      </c>
      <c r="M84" t="s" s="2">
        <v>382</v>
      </c>
      <c r="N84" t="s" s="2">
        <v>383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379</v>
      </c>
      <c r="AG84" t="s" s="2">
        <v>74</v>
      </c>
      <c r="AH84" t="s" s="2">
        <v>83</v>
      </c>
      <c r="AI84" t="s" s="2">
        <v>90</v>
      </c>
      <c r="AJ84" t="s" s="2">
        <v>91</v>
      </c>
    </row>
    <row r="85" hidden="true">
      <c r="A85" t="s" s="2">
        <v>384</v>
      </c>
      <c r="B85" t="s" s="2">
        <v>384</v>
      </c>
      <c r="C85" s="2"/>
      <c r="D85" t="s" s="2">
        <v>385</v>
      </c>
      <c r="E85" s="2"/>
      <c r="F85" t="s" s="2">
        <v>74</v>
      </c>
      <c r="G85" t="s" s="2">
        <v>75</v>
      </c>
      <c r="H85" t="s" s="2">
        <v>76</v>
      </c>
      <c r="I85" t="s" s="2">
        <v>76</v>
      </c>
      <c r="J85" t="s" s="2">
        <v>84</v>
      </c>
      <c r="K85" t="s" s="2">
        <v>386</v>
      </c>
      <c r="L85" t="s" s="2">
        <v>387</v>
      </c>
      <c r="M85" t="s" s="2">
        <v>388</v>
      </c>
      <c r="N85" t="s" s="2">
        <v>389</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384</v>
      </c>
      <c r="AG85" t="s" s="2">
        <v>74</v>
      </c>
      <c r="AH85" t="s" s="2">
        <v>75</v>
      </c>
      <c r="AI85" t="s" s="2">
        <v>90</v>
      </c>
      <c r="AJ85" t="s" s="2">
        <v>266</v>
      </c>
    </row>
    <row r="86" hidden="true">
      <c r="A86" t="s" s="2">
        <v>390</v>
      </c>
      <c r="B86" t="s" s="2">
        <v>390</v>
      </c>
      <c r="C86" s="2"/>
      <c r="D86" t="s" s="2">
        <v>391</v>
      </c>
      <c r="E86" s="2"/>
      <c r="F86" t="s" s="2">
        <v>74</v>
      </c>
      <c r="G86" t="s" s="2">
        <v>83</v>
      </c>
      <c r="H86" t="s" s="2">
        <v>76</v>
      </c>
      <c r="I86" t="s" s="2">
        <v>76</v>
      </c>
      <c r="J86" t="s" s="2">
        <v>84</v>
      </c>
      <c r="K86" t="s" s="2">
        <v>254</v>
      </c>
      <c r="L86" t="s" s="2">
        <v>392</v>
      </c>
      <c r="M86" t="s" s="2">
        <v>393</v>
      </c>
      <c r="N86" t="s" s="2">
        <v>257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390</v>
      </c>
      <c r="AG86" t="s" s="2">
        <v>74</v>
      </c>
      <c r="AH86" t="s" s="2">
        <v>83</v>
      </c>
      <c r="AI86" t="s" s="2">
        <v>90</v>
      </c>
      <c r="AJ86" t="s" s="2">
        <v>259</v>
      </c>
    </row>
    <row r="87" hidden="true">
      <c r="A87" t="s" s="2">
        <v>394</v>
      </c>
      <c r="B87" t="s" s="2">
        <v>394</v>
      </c>
      <c r="C87" s="2"/>
      <c r="D87" t="s" s="2">
        <v>76</v>
      </c>
      <c r="E87" s="2"/>
      <c r="F87" t="s" s="2">
        <v>74</v>
      </c>
      <c r="G87" t="s" s="2">
        <v>83</v>
      </c>
      <c r="H87" t="s" s="2">
        <v>76</v>
      </c>
      <c r="I87" t="s" s="2">
        <v>76</v>
      </c>
      <c r="J87" t="s" s="2">
        <v>84</v>
      </c>
      <c r="K87" t="s" s="2">
        <v>261</v>
      </c>
      <c r="L87" t="s" s="2">
        <v>395</v>
      </c>
      <c r="M87" t="s" s="2">
        <v>396</v>
      </c>
      <c r="N87" t="s" s="2">
        <v>307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394</v>
      </c>
      <c r="AG87" t="s" s="2">
        <v>74</v>
      </c>
      <c r="AH87" t="s" s="2">
        <v>83</v>
      </c>
      <c r="AI87" t="s" s="2">
        <v>90</v>
      </c>
      <c r="AJ87" t="s" s="2">
        <v>266</v>
      </c>
    </row>
    <row r="88" hidden="true">
      <c r="A88" t="s" s="2">
        <v>397</v>
      </c>
      <c r="B88" t="s" s="2">
        <v>397</v>
      </c>
      <c r="C88" s="2"/>
      <c r="D88" t="s" s="2">
        <v>76</v>
      </c>
      <c r="E88" s="2"/>
      <c r="F88" t="s" s="2">
        <v>74</v>
      </c>
      <c r="G88" t="s" s="2">
        <v>83</v>
      </c>
      <c r="H88" t="s" s="2">
        <v>76</v>
      </c>
      <c r="I88" t="s" s="2">
        <v>76</v>
      </c>
      <c r="J88" t="s" s="2">
        <v>84</v>
      </c>
      <c r="K88" t="s" s="2">
        <v>398</v>
      </c>
      <c r="L88" t="s" s="2">
        <v>399</v>
      </c>
      <c r="M88" t="s" s="2">
        <v>400</v>
      </c>
      <c r="N88" t="s" s="2">
        <v>307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397</v>
      </c>
      <c r="AG88" t="s" s="2">
        <v>74</v>
      </c>
      <c r="AH88" t="s" s="2">
        <v>83</v>
      </c>
      <c r="AI88" t="s" s="2">
        <v>90</v>
      </c>
      <c r="AJ88" t="s" s="2">
        <v>266</v>
      </c>
    </row>
    <row r="89" hidden="true">
      <c r="A89" t="s" s="2">
        <v>401</v>
      </c>
      <c r="B89" t="s" s="2">
        <v>401</v>
      </c>
      <c r="C89" s="2"/>
      <c r="D89" t="s" s="2">
        <v>76</v>
      </c>
      <c r="E89" s="2"/>
      <c r="F89" t="s" s="2">
        <v>74</v>
      </c>
      <c r="G89" t="s" s="2">
        <v>75</v>
      </c>
      <c r="H89" t="s" s="2">
        <v>76</v>
      </c>
      <c r="I89" t="s" s="2">
        <v>76</v>
      </c>
      <c r="J89" t="s" s="2">
        <v>84</v>
      </c>
      <c r="K89" t="s" s="2">
        <v>402</v>
      </c>
      <c r="L89" t="s" s="2">
        <v>403</v>
      </c>
      <c r="M89" t="s" s="2">
        <v>404</v>
      </c>
      <c r="N89" t="s" s="2">
        <v>307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401</v>
      </c>
      <c r="AG89" t="s" s="2">
        <v>74</v>
      </c>
      <c r="AH89" t="s" s="2">
        <v>75</v>
      </c>
      <c r="AI89" t="s" s="2">
        <v>90</v>
      </c>
      <c r="AJ89" t="s" s="2">
        <v>266</v>
      </c>
    </row>
    <row r="90" hidden="true">
      <c r="A90" t="s" s="2">
        <v>405</v>
      </c>
      <c r="B90" t="s" s="2">
        <v>405</v>
      </c>
      <c r="C90" s="2"/>
      <c r="D90" t="s" s="2">
        <v>76</v>
      </c>
      <c r="E90" s="2"/>
      <c r="F90" t="s" s="2">
        <v>74</v>
      </c>
      <c r="G90" t="s" s="2">
        <v>83</v>
      </c>
      <c r="H90" t="s" s="2">
        <v>76</v>
      </c>
      <c r="I90" t="s" s="2">
        <v>76</v>
      </c>
      <c r="J90" t="s" s="2">
        <v>84</v>
      </c>
      <c r="K90" t="s" s="2">
        <v>232</v>
      </c>
      <c r="L90" t="s" s="2">
        <v>406</v>
      </c>
      <c r="M90" t="s" s="2">
        <v>407</v>
      </c>
      <c r="N90" t="s" s="2">
        <v>322</v>
      </c>
      <c r="O90" s="2"/>
      <c r="P90" t="s" s="2">
        <v>76</v>
      </c>
      <c r="Q90" s="2"/>
      <c r="R90" t="s" s="2">
        <v>76</v>
      </c>
      <c r="S90" t="s" s="2">
        <v>76</v>
      </c>
      <c r="T90" t="s" s="2">
        <v>76</v>
      </c>
      <c r="U90" t="s" s="2">
        <v>76</v>
      </c>
      <c r="V90" t="s" s="2">
        <v>76</v>
      </c>
      <c r="W90" t="s" s="2">
        <v>76</v>
      </c>
      <c r="X90" t="s" s="2">
        <v>149</v>
      </c>
      <c r="Y90" t="s" s="2">
        <v>408</v>
      </c>
      <c r="Z90" t="s" s="2">
        <v>409</v>
      </c>
      <c r="AA90" t="s" s="2">
        <v>76</v>
      </c>
      <c r="AB90" t="s" s="2">
        <v>76</v>
      </c>
      <c r="AC90" t="s" s="2">
        <v>76</v>
      </c>
      <c r="AD90" t="s" s="2">
        <v>76</v>
      </c>
      <c r="AE90" t="s" s="2">
        <v>76</v>
      </c>
      <c r="AF90" t="s" s="2">
        <v>405</v>
      </c>
      <c r="AG90" t="s" s="2">
        <v>74</v>
      </c>
      <c r="AH90" t="s" s="2">
        <v>83</v>
      </c>
      <c r="AI90" t="s" s="2">
        <v>90</v>
      </c>
      <c r="AJ90" t="s" s="2">
        <v>91</v>
      </c>
    </row>
    <row r="91" hidden="true">
      <c r="A91" t="s" s="2">
        <v>410</v>
      </c>
      <c r="B91" t="s" s="2">
        <v>410</v>
      </c>
      <c r="C91" s="2"/>
      <c r="D91" t="s" s="2">
        <v>76</v>
      </c>
      <c r="E91" s="2"/>
      <c r="F91" t="s" s="2">
        <v>74</v>
      </c>
      <c r="G91" t="s" s="2">
        <v>75</v>
      </c>
      <c r="H91" t="s" s="2">
        <v>76</v>
      </c>
      <c r="I91" t="s" s="2">
        <v>76</v>
      </c>
      <c r="J91" t="s" s="2">
        <v>76</v>
      </c>
      <c r="K91" t="s" s="2">
        <v>411</v>
      </c>
      <c r="L91" t="s" s="2">
        <v>412</v>
      </c>
      <c r="M91" t="s" s="2">
        <v>413</v>
      </c>
      <c r="N91" t="s" s="2">
        <v>414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410</v>
      </c>
      <c r="AG91" t="s" s="2">
        <v>74</v>
      </c>
      <c r="AH91" t="s" s="2">
        <v>75</v>
      </c>
      <c r="AI91" t="s" s="2">
        <v>90</v>
      </c>
      <c r="AJ91" t="s" s="2">
        <v>91</v>
      </c>
    </row>
    <row r="92">
      <c r="A92" t="s" s="2">
        <v>415</v>
      </c>
      <c r="B92" t="s" s="2">
        <v>415</v>
      </c>
      <c r="C92" s="2"/>
      <c r="D92" t="s" s="2">
        <v>76</v>
      </c>
      <c r="E92" s="2"/>
      <c r="F92" t="s" s="2">
        <v>74</v>
      </c>
      <c r="G92" t="s" s="2">
        <v>75</v>
      </c>
      <c r="H92" t="s" s="2">
        <v>84</v>
      </c>
      <c r="I92" t="s" s="2">
        <v>76</v>
      </c>
      <c r="J92" t="s" s="2">
        <v>76</v>
      </c>
      <c r="K92" t="s" s="2">
        <v>416</v>
      </c>
      <c r="L92" t="s" s="2">
        <v>417</v>
      </c>
      <c r="M92" t="s" s="2">
        <v>418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415</v>
      </c>
      <c r="AG92" t="s" s="2">
        <v>74</v>
      </c>
      <c r="AH92" t="s" s="2">
        <v>75</v>
      </c>
      <c r="AI92" t="s" s="2">
        <v>90</v>
      </c>
      <c r="AJ92" t="s" s="2">
        <v>91</v>
      </c>
    </row>
    <row r="93" hidden="true">
      <c r="A93" t="s" s="2">
        <v>419</v>
      </c>
      <c r="B93" t="s" s="2">
        <v>419</v>
      </c>
      <c r="C93" s="2"/>
      <c r="D93" t="s" s="2">
        <v>76</v>
      </c>
      <c r="E93" s="2"/>
      <c r="F93" t="s" s="2">
        <v>74</v>
      </c>
      <c r="G93" t="s" s="2">
        <v>83</v>
      </c>
      <c r="H93" t="s" s="2">
        <v>76</v>
      </c>
      <c r="I93" t="s" s="2">
        <v>76</v>
      </c>
      <c r="J93" t="s" s="2">
        <v>76</v>
      </c>
      <c r="K93" t="s" s="2">
        <v>98</v>
      </c>
      <c r="L93" t="s" s="2">
        <v>99</v>
      </c>
      <c r="M93" t="s" s="2">
        <v>100</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101</v>
      </c>
      <c r="AG93" t="s" s="2">
        <v>74</v>
      </c>
      <c r="AH93" t="s" s="2">
        <v>83</v>
      </c>
      <c r="AI93" t="s" s="2">
        <v>76</v>
      </c>
      <c r="AJ93" t="s" s="2">
        <v>76</v>
      </c>
    </row>
    <row r="94" hidden="true">
      <c r="A94" t="s" s="2">
        <v>420</v>
      </c>
      <c r="B94" t="s" s="2">
        <v>420</v>
      </c>
      <c r="C94" s="2"/>
      <c r="D94" t="s" s="2">
        <v>103</v>
      </c>
      <c r="E94" s="2"/>
      <c r="F94" t="s" s="2">
        <v>74</v>
      </c>
      <c r="G94" t="s" s="2">
        <v>75</v>
      </c>
      <c r="H94" t="s" s="2">
        <v>76</v>
      </c>
      <c r="I94" t="s" s="2">
        <v>76</v>
      </c>
      <c r="J94" t="s" s="2">
        <v>76</v>
      </c>
      <c r="K94" t="s" s="2">
        <v>104</v>
      </c>
      <c r="L94" t="s" s="2">
        <v>105</v>
      </c>
      <c r="M94" t="s" s="2">
        <v>106</v>
      </c>
      <c r="N94" t="s" s="2">
        <v>107</v>
      </c>
      <c r="O94" s="2"/>
      <c r="P94" t="s" s="2">
        <v>76</v>
      </c>
      <c r="Q94" s="2"/>
      <c r="R94" t="s" s="2">
        <v>76</v>
      </c>
      <c r="S94" t="s" s="2">
        <v>76</v>
      </c>
      <c r="T94" t="s" s="2">
        <v>76</v>
      </c>
      <c r="U94" t="s" s="2">
        <v>76</v>
      </c>
      <c r="V94" t="s" s="2">
        <v>76</v>
      </c>
      <c r="W94" t="s" s="2">
        <v>76</v>
      </c>
      <c r="X94" t="s" s="2">
        <v>76</v>
      </c>
      <c r="Y94" t="s" s="2">
        <v>76</v>
      </c>
      <c r="Z94" t="s" s="2">
        <v>76</v>
      </c>
      <c r="AA94" t="s" s="2">
        <v>76</v>
      </c>
      <c r="AB94" t="s" s="2">
        <v>108</v>
      </c>
      <c r="AC94" t="s" s="2">
        <v>109</v>
      </c>
      <c r="AD94" t="s" s="2">
        <v>76</v>
      </c>
      <c r="AE94" t="s" s="2">
        <v>110</v>
      </c>
      <c r="AF94" t="s" s="2">
        <v>111</v>
      </c>
      <c r="AG94" t="s" s="2">
        <v>74</v>
      </c>
      <c r="AH94" t="s" s="2">
        <v>75</v>
      </c>
      <c r="AI94" t="s" s="2">
        <v>90</v>
      </c>
      <c r="AJ94" t="s" s="2">
        <v>112</v>
      </c>
    </row>
    <row r="95" hidden="true">
      <c r="A95" t="s" s="2">
        <v>421</v>
      </c>
      <c r="B95" t="s" s="2">
        <v>421</v>
      </c>
      <c r="C95" s="2"/>
      <c r="D95" t="s" s="2">
        <v>422</v>
      </c>
      <c r="E95" s="2"/>
      <c r="F95" t="s" s="2">
        <v>74</v>
      </c>
      <c r="G95" t="s" s="2">
        <v>75</v>
      </c>
      <c r="H95" t="s" s="2">
        <v>76</v>
      </c>
      <c r="I95" t="s" s="2">
        <v>84</v>
      </c>
      <c r="J95" t="s" s="2">
        <v>84</v>
      </c>
      <c r="K95" t="s" s="2">
        <v>104</v>
      </c>
      <c r="L95" t="s" s="2">
        <v>423</v>
      </c>
      <c r="M95" t="s" s="2">
        <v>424</v>
      </c>
      <c r="N95" t="s" s="2">
        <v>107</v>
      </c>
      <c r="O95" t="s" s="2">
        <v>211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425</v>
      </c>
      <c r="AG95" t="s" s="2">
        <v>74</v>
      </c>
      <c r="AH95" t="s" s="2">
        <v>75</v>
      </c>
      <c r="AI95" t="s" s="2">
        <v>90</v>
      </c>
      <c r="AJ95" t="s" s="2">
        <v>112</v>
      </c>
    </row>
    <row r="96">
      <c r="A96" t="s" s="2">
        <v>426</v>
      </c>
      <c r="B96" t="s" s="2">
        <v>426</v>
      </c>
      <c r="C96" s="2"/>
      <c r="D96" t="s" s="2">
        <v>76</v>
      </c>
      <c r="E96" s="2"/>
      <c r="F96" t="s" s="2">
        <v>83</v>
      </c>
      <c r="G96" t="s" s="2">
        <v>83</v>
      </c>
      <c r="H96" t="s" s="2">
        <v>84</v>
      </c>
      <c r="I96" t="s" s="2">
        <v>76</v>
      </c>
      <c r="J96" t="s" s="2">
        <v>76</v>
      </c>
      <c r="K96" t="s" s="2">
        <v>98</v>
      </c>
      <c r="L96" t="s" s="2">
        <v>427</v>
      </c>
      <c r="M96" t="s" s="2">
        <v>428</v>
      </c>
      <c r="N96" t="s" s="2">
        <v>302</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83</v>
      </c>
      <c r="AH96" t="s" s="2">
        <v>83</v>
      </c>
      <c r="AI96" t="s" s="2">
        <v>90</v>
      </c>
      <c r="AJ96" t="s" s="2">
        <v>91</v>
      </c>
    </row>
    <row r="97" hidden="true">
      <c r="A97" t="s" s="2">
        <v>429</v>
      </c>
      <c r="B97" t="s" s="2">
        <v>429</v>
      </c>
      <c r="C97" s="2"/>
      <c r="D97" t="s" s="2">
        <v>76</v>
      </c>
      <c r="E97" s="2"/>
      <c r="F97" t="s" s="2">
        <v>74</v>
      </c>
      <c r="G97" t="s" s="2">
        <v>83</v>
      </c>
      <c r="H97" t="s" s="2">
        <v>76</v>
      </c>
      <c r="I97" t="s" s="2">
        <v>76</v>
      </c>
      <c r="J97" t="s" s="2">
        <v>76</v>
      </c>
      <c r="K97" t="s" s="2">
        <v>232</v>
      </c>
      <c r="L97" t="s" s="2">
        <v>430</v>
      </c>
      <c r="M97" t="s" s="2">
        <v>431</v>
      </c>
      <c r="N97" t="s" s="2">
        <v>322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429</v>
      </c>
      <c r="AG97" t="s" s="2">
        <v>74</v>
      </c>
      <c r="AH97" t="s" s="2">
        <v>83</v>
      </c>
      <c r="AI97" t="s" s="2">
        <v>90</v>
      </c>
      <c r="AJ97" t="s" s="2">
        <v>91</v>
      </c>
    </row>
    <row r="98" hidden="true">
      <c r="A98" t="s" s="2">
        <v>432</v>
      </c>
      <c r="B98" t="s" s="2">
        <v>432</v>
      </c>
      <c r="C98" s="2"/>
      <c r="D98" t="s" s="2">
        <v>76</v>
      </c>
      <c r="E98" s="2"/>
      <c r="F98" t="s" s="2">
        <v>74</v>
      </c>
      <c r="G98" t="s" s="2">
        <v>83</v>
      </c>
      <c r="H98" t="s" s="2">
        <v>76</v>
      </c>
      <c r="I98" t="s" s="2">
        <v>76</v>
      </c>
      <c r="J98" t="s" s="2">
        <v>76</v>
      </c>
      <c r="K98" t="s" s="2">
        <v>98</v>
      </c>
      <c r="L98" t="s" s="2">
        <v>433</v>
      </c>
      <c r="M98" t="s" s="2">
        <v>434</v>
      </c>
      <c r="N98" t="s" s="2">
        <v>302</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90</v>
      </c>
      <c r="AJ98" t="s" s="2">
        <v>91</v>
      </c>
    </row>
    <row r="99" hidden="true">
      <c r="A99" t="s" s="2">
        <v>435</v>
      </c>
      <c r="B99" t="s" s="2">
        <v>435</v>
      </c>
      <c r="C99" s="2"/>
      <c r="D99" t="s" s="2">
        <v>76</v>
      </c>
      <c r="E99" s="2"/>
      <c r="F99" t="s" s="2">
        <v>74</v>
      </c>
      <c r="G99" t="s" s="2">
        <v>75</v>
      </c>
      <c r="H99" t="s" s="2">
        <v>76</v>
      </c>
      <c r="I99" t="s" s="2">
        <v>76</v>
      </c>
      <c r="J99" t="s" s="2">
        <v>76</v>
      </c>
      <c r="K99" t="s" s="2">
        <v>416</v>
      </c>
      <c r="L99" t="s" s="2">
        <v>436</v>
      </c>
      <c r="M99" t="s" s="2">
        <v>437</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435</v>
      </c>
      <c r="AG99" t="s" s="2">
        <v>74</v>
      </c>
      <c r="AH99" t="s" s="2">
        <v>75</v>
      </c>
      <c r="AI99" t="s" s="2">
        <v>90</v>
      </c>
      <c r="AJ99" t="s" s="2">
        <v>91</v>
      </c>
    </row>
    <row r="100" hidden="true">
      <c r="A100" t="s" s="2">
        <v>438</v>
      </c>
      <c r="B100" t="s" s="2">
        <v>438</v>
      </c>
      <c r="C100" s="2"/>
      <c r="D100" t="s" s="2">
        <v>76</v>
      </c>
      <c r="E100" s="2"/>
      <c r="F100" t="s" s="2">
        <v>74</v>
      </c>
      <c r="G100" t="s" s="2">
        <v>83</v>
      </c>
      <c r="H100" t="s" s="2">
        <v>76</v>
      </c>
      <c r="I100" t="s" s="2">
        <v>76</v>
      </c>
      <c r="J100" t="s" s="2">
        <v>76</v>
      </c>
      <c r="K100" t="s" s="2">
        <v>98</v>
      </c>
      <c r="L100" t="s" s="2">
        <v>99</v>
      </c>
      <c r="M100" t="s" s="2">
        <v>100</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101</v>
      </c>
      <c r="AG100" t="s" s="2">
        <v>74</v>
      </c>
      <c r="AH100" t="s" s="2">
        <v>83</v>
      </c>
      <c r="AI100" t="s" s="2">
        <v>76</v>
      </c>
      <c r="AJ100" t="s" s="2">
        <v>76</v>
      </c>
    </row>
    <row r="101" hidden="true">
      <c r="A101" t="s" s="2">
        <v>439</v>
      </c>
      <c r="B101" t="s" s="2">
        <v>439</v>
      </c>
      <c r="C101" s="2"/>
      <c r="D101" t="s" s="2">
        <v>103</v>
      </c>
      <c r="E101" s="2"/>
      <c r="F101" t="s" s="2">
        <v>74</v>
      </c>
      <c r="G101" t="s" s="2">
        <v>75</v>
      </c>
      <c r="H101" t="s" s="2">
        <v>76</v>
      </c>
      <c r="I101" t="s" s="2">
        <v>76</v>
      </c>
      <c r="J101" t="s" s="2">
        <v>76</v>
      </c>
      <c r="K101" t="s" s="2">
        <v>104</v>
      </c>
      <c r="L101" t="s" s="2">
        <v>105</v>
      </c>
      <c r="M101" t="s" s="2">
        <v>106</v>
      </c>
      <c r="N101" t="s" s="2">
        <v>107</v>
      </c>
      <c r="O101" s="2"/>
      <c r="P101" t="s" s="2">
        <v>76</v>
      </c>
      <c r="Q101" s="2"/>
      <c r="R101" t="s" s="2">
        <v>76</v>
      </c>
      <c r="S101" t="s" s="2">
        <v>76</v>
      </c>
      <c r="T101" t="s" s="2">
        <v>76</v>
      </c>
      <c r="U101" t="s" s="2">
        <v>76</v>
      </c>
      <c r="V101" t="s" s="2">
        <v>76</v>
      </c>
      <c r="W101" t="s" s="2">
        <v>76</v>
      </c>
      <c r="X101" t="s" s="2">
        <v>76</v>
      </c>
      <c r="Y101" t="s" s="2">
        <v>76</v>
      </c>
      <c r="Z101" t="s" s="2">
        <v>76</v>
      </c>
      <c r="AA101" t="s" s="2">
        <v>76</v>
      </c>
      <c r="AB101" t="s" s="2">
        <v>108</v>
      </c>
      <c r="AC101" t="s" s="2">
        <v>109</v>
      </c>
      <c r="AD101" t="s" s="2">
        <v>76</v>
      </c>
      <c r="AE101" t="s" s="2">
        <v>110</v>
      </c>
      <c r="AF101" t="s" s="2">
        <v>111</v>
      </c>
      <c r="AG101" t="s" s="2">
        <v>74</v>
      </c>
      <c r="AH101" t="s" s="2">
        <v>75</v>
      </c>
      <c r="AI101" t="s" s="2">
        <v>90</v>
      </c>
      <c r="AJ101" t="s" s="2">
        <v>112</v>
      </c>
    </row>
    <row r="102" hidden="true">
      <c r="A102" t="s" s="2">
        <v>440</v>
      </c>
      <c r="B102" t="s" s="2">
        <v>440</v>
      </c>
      <c r="C102" s="2"/>
      <c r="D102" t="s" s="2">
        <v>422</v>
      </c>
      <c r="E102" s="2"/>
      <c r="F102" t="s" s="2">
        <v>74</v>
      </c>
      <c r="G102" t="s" s="2">
        <v>75</v>
      </c>
      <c r="H102" t="s" s="2">
        <v>76</v>
      </c>
      <c r="I102" t="s" s="2">
        <v>84</v>
      </c>
      <c r="J102" t="s" s="2">
        <v>84</v>
      </c>
      <c r="K102" t="s" s="2">
        <v>104</v>
      </c>
      <c r="L102" t="s" s="2">
        <v>423</v>
      </c>
      <c r="M102" t="s" s="2">
        <v>424</v>
      </c>
      <c r="N102" t="s" s="2">
        <v>107</v>
      </c>
      <c r="O102" t="s" s="2">
        <v>211</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425</v>
      </c>
      <c r="AG102" t="s" s="2">
        <v>74</v>
      </c>
      <c r="AH102" t="s" s="2">
        <v>75</v>
      </c>
      <c r="AI102" t="s" s="2">
        <v>90</v>
      </c>
      <c r="AJ102" t="s" s="2">
        <v>112</v>
      </c>
    </row>
    <row r="103" hidden="true">
      <c r="A103" t="s" s="2">
        <v>441</v>
      </c>
      <c r="B103" t="s" s="2">
        <v>441</v>
      </c>
      <c r="C103" s="2"/>
      <c r="D103" t="s" s="2">
        <v>76</v>
      </c>
      <c r="E103" s="2"/>
      <c r="F103" t="s" s="2">
        <v>74</v>
      </c>
      <c r="G103" t="s" s="2">
        <v>83</v>
      </c>
      <c r="H103" t="s" s="2">
        <v>76</v>
      </c>
      <c r="I103" t="s" s="2">
        <v>76</v>
      </c>
      <c r="J103" t="s" s="2">
        <v>76</v>
      </c>
      <c r="K103" t="s" s="2">
        <v>98</v>
      </c>
      <c r="L103" t="s" s="2">
        <v>442</v>
      </c>
      <c r="M103" t="s" s="2">
        <v>443</v>
      </c>
      <c r="N103" t="s" s="2">
        <v>302</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74</v>
      </c>
      <c r="AH103" t="s" s="2">
        <v>83</v>
      </c>
      <c r="AI103" t="s" s="2">
        <v>90</v>
      </c>
      <c r="AJ103" t="s" s="2">
        <v>91</v>
      </c>
    </row>
    <row r="104" hidden="true">
      <c r="A104" t="s" s="2">
        <v>444</v>
      </c>
      <c r="B104" t="s" s="2">
        <v>444</v>
      </c>
      <c r="C104" s="2"/>
      <c r="D104" t="s" s="2">
        <v>76</v>
      </c>
      <c r="E104" s="2"/>
      <c r="F104" t="s" s="2">
        <v>74</v>
      </c>
      <c r="G104" t="s" s="2">
        <v>83</v>
      </c>
      <c r="H104" t="s" s="2">
        <v>76</v>
      </c>
      <c r="I104" t="s" s="2">
        <v>76</v>
      </c>
      <c r="J104" t="s" s="2">
        <v>76</v>
      </c>
      <c r="K104" t="s" s="2">
        <v>232</v>
      </c>
      <c r="L104" t="s" s="2">
        <v>445</v>
      </c>
      <c r="M104" t="s" s="2">
        <v>446</v>
      </c>
      <c r="N104" t="s" s="2">
        <v>322</v>
      </c>
      <c r="O104" s="2"/>
      <c r="P104" t="s" s="2">
        <v>76</v>
      </c>
      <c r="Q104" s="2"/>
      <c r="R104" t="s" s="2">
        <v>76</v>
      </c>
      <c r="S104" t="s" s="2">
        <v>76</v>
      </c>
      <c r="T104" t="s" s="2">
        <v>76</v>
      </c>
      <c r="U104" t="s" s="2">
        <v>76</v>
      </c>
      <c r="V104" t="s" s="2">
        <v>76</v>
      </c>
      <c r="W104" t="s" s="2">
        <v>76</v>
      </c>
      <c r="X104" t="s" s="2">
        <v>163</v>
      </c>
      <c r="Y104" t="s" s="2">
        <v>447</v>
      </c>
      <c r="Z104" t="s" s="2">
        <v>448</v>
      </c>
      <c r="AA104" t="s" s="2">
        <v>76</v>
      </c>
      <c r="AB104" t="s" s="2">
        <v>76</v>
      </c>
      <c r="AC104" t="s" s="2">
        <v>76</v>
      </c>
      <c r="AD104" t="s" s="2">
        <v>76</v>
      </c>
      <c r="AE104" t="s" s="2">
        <v>76</v>
      </c>
      <c r="AF104" t="s" s="2">
        <v>444</v>
      </c>
      <c r="AG104" t="s" s="2">
        <v>74</v>
      </c>
      <c r="AH104" t="s" s="2">
        <v>83</v>
      </c>
      <c r="AI104" t="s" s="2">
        <v>90</v>
      </c>
      <c r="AJ104" t="s" s="2">
        <v>91</v>
      </c>
    </row>
  </sheetData>
  <autoFilter ref="A1:AJ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2026-09-14T18:30:31Z</dcterms:created>
  <dc:creator>Apache POI</dc:creator>
</cp:coreProperties>
</file>