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<sst xmlns="http://schemas.openxmlformats.org/spreadsheetml/2006/main" count="4097" uniqueCount="567">
  <si>
    <t>Property</t>
  </si>
  <si>
    <t>Value</t>
  </si>
  <si>
    <t>URL</t>
  </si>
  <si>
    <t>https://www.medizininformatik-initiative.de/fhir/ext/modul-onko/StructureDefinition/mii-pr-onko-allgemeiner-leistungszustand-karnofsky</t>
  </si>
  <si>
    <t>Version</t>
  </si>
  <si>
    <t>2027.0.0-ballot.1</t>
  </si>
  <si>
    <t>Name</t>
  </si>
  <si>
    <t>MII_PR_Onko_Allgemeiner_Leistungszustand_Karnofsky</t>
  </si>
  <si>
    <t>Title</t>
  </si>
  <si>
    <t>MII PR Onkologie Allgemeiner Leistungszustand nach Karnofsky</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</si>
  <si>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</si>
  <si>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</si>
  <si>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</si>
  <si>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</si>
  <si>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</si>
  <si>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</si>
  <si>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</si>
  <si>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</si>
  <si>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</si>
  <si>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</si>
  <si>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</si>
  <si>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</si>
  <si>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</si>
  <si>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OBDS Beschreibung des allgemeines Leistungszustandes nach Karnofsky</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</si>
  <si>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</si>
  <si>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</si>
  <si>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</si>
  <si>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</si>
  <si>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</si>
  <si>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</si>
  <si>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</si>
  <si>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</si>
  <si>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</si>
  <si>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</si>
  <si>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</si>
  <si>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</si>
  <si>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</si>
  <si>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</si>
  <si>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</si>
  <si>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</si>
  <si>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</si>
  <si>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</si>
  <si>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</si>
  <si>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</si>
  <si>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</si>
  <si>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</si>
  <si>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</si>
  <si>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</si>
  <si>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</si>
  <si>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</si>
  <si>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</si>
  <si>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</si>
  <si>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</si>
  <si>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</si>
  <si>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</si>
  <si>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</si>
  <si>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</si>
  <si>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</si>
  <si>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</si>
  <si>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</si>
  <si>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</si>
  <si>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</si>
  <si>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</si>
  <si>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</si>
  <si>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</si>
  <si>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</si>
  <si>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</si>
  <si>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</si>
  <si>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</si>
  <si>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</si>
  <si>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</si>
  <si>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</si>
  <si>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</si>
  <si>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</si>
  <si>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</si>
  <si>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</si>
  <si>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</si>
  <si>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</si>
  <si>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</si>
  <si>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</si>
  <si>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</si>
  <si>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</si>
  <si>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</si>
  <si>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</si>
  <si>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</si>
  <si>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</si>
  <si>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</si>
  <si>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</si>
  <si>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12</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</si>
  <si>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</si>
  <si>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</si>
  <si>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</si>
  <si>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</si>
  <si>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</si>
  <si>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</si>
  <si>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</si>
  <si>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</si>
  <si>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</si>
  <si>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</si>
  <si>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</si>
  <si>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</si>
  <si>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</si>
  <si>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</si>
  <si>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</si>
  <si>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</si>
  <si>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</si>
  <si>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</si>
  <si>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</si>
  <si>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</si>
  <si>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</si>
  <si>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</si>
  <si>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</si>
  <si>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</si>
  <si>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</si>
  <si>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</si>
  <si>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</si>
  <si>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</si>
  <si>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</si>
  <si>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</si>
  <si>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</si>
  <si>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</si>
  <si>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</si>
  <si>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</si>
  <si>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</si>
  <si>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</si>
  <si>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</si>
  <si>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</si>
  <si>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</si>
  <si>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</si>
  <si>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</si>
  <si>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</si>
  <si>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</si>
  <si>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</si>
  <si>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</si>
  <si>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</si>
  <si>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</si>
  <si>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</si>
  <si>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</si>
  <si>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</si>
  <si>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</si>
  <si>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</si>
  <si>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</si>
  <si>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</si>
  <si>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</si>
  <si>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</si>
  <si>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</si>
  <si>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</si>
  <si>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</si>
  <si>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</si>
  <si>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</si>
  <si>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</si>
  <si>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</si>
  <si>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</si>
  <si>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</si>
  <si>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</si>
  <si>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</si>
  <si>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</si>
  <si>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</si>
  <si>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</si>
  <si>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</si>
  <si>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</si>
  <si>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</si>
  <si>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</si>
  <si>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</si>
  <si>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</si>
  <si>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</si>
  <si>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</si>
  <si>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</si>
  <si>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</si>
  <si>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</si>
  <si>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</si>
  <si>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</si>
  <si>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</si>
  <si>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</si>
  <si>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</si>
  <si>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</si>
  <si>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</si>
  <si>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</si>
  <si>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</si>
  <si>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</si>
  <si>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</si>
  <si>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</si>
  <si>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</si>
  <si>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</si>
  <si>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</si>
  <si>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</si>
  <si>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</si>
  <si>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</si>
  <si>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</si>
  <si>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</si>
  <si>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</si>
  <si>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</si>
  <si>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</si>
  <si>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</si>
  <si>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</si>
  <si>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</si>
  <si>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</si>
  <si>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</si>
  <si>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</si>
  <si>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</si>
  <si>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</si>
  <si>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</si>
  <si>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</si>
  <si>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</si>
  <si>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</si>
  <si>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</si>
  <si>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</si>
  <si>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</si>
  <si>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</si>
  <si>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</si>
  <si>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</si>
  <si>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</si>
  <si>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</si>
  <si>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</si>
  <si>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</si>
  <si>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</si>
  <si>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</si>
  <si>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</si>
  <si>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</si>
  <si>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</si>
  <si>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</si>
  <si>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</si>
  <si>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</si>
  <si>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</si>
  <si>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</si>
  <si>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</si>
  <si>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</si>
  <si>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</si>
  <si>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</si>
  <si>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</si>
  <si>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</si>
  <si>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</si>
  <si>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</si>
  <si>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</si>
  <si>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</si>
  <si>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</si>
  <si>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</si>
  <si>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</si>
  <si>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</si>
  <si>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</si>
  <si>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</si>
  <si>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</si>
  <si>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</si>
  <si>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</si>
  <si>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</si>
  <si>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</si>
  <si>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</si>
  <si>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</si>
  <si>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</si>
  <si>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</si>
  <si>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</si>
  <si>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</si>
  <si>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</si>
  <si>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</si>
  <si>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</si>
  <si>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</si>
  <si>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</si>
  <si>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</si>
  <si>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</si>
  <si>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</si>
  <si>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</si>
  <si>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</si>
  <si>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</si>
  <si>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</si>
  <si>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</si>
  <si>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</si>
  <si>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Observation.code.coding:snomed</t>
  </si>
  <si>
    <t>snomed</t>
  </si>
  <si>
    <t>&lt;valueCoding xmlns="http://hl7.org/fhir"&gt;
  &lt;system value="http://snomed.info/sct"/&gt;
  &lt;code value="761869008"/&gt;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</si>
  <si>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</si>
  <si>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</si>
  <si>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</si>
  <si>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</si>
  <si>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</si>
  <si>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</si>
  <si>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</si>
  <si>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</si>
  <si>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</si>
  <si>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</si>
  <si>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</si>
  <si>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</si>
  <si>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</si>
  <si>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</si>
  <si>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</si>
  <si>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</si>
  <si>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</si>
  <si>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</si>
  <si>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</si>
  <si>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</si>
  <si>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</si>
  <si>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</si>
  <si>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</si>
  <si>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</si>
  <si>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</si>
  <si>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</si>
  <si>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</si>
  <si>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</si>
  <si>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</si>
  <si>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</si>
  <si>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</si>
  <si>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</si>
  <si>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</si>
  <si>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</si>
  <si>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</si>
  <si>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</si>
  <si>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</si>
  <si>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</si>
  <si>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</si>
  <si>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</si>
  <si>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</si>
  <si>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</si>
  <si>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</si>
  <si>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</si>
  <si>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value="89243-0"/&gt;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</si>
  <si>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</si>
  <si>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</si>
  <si>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</si>
  <si>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</si>
  <si>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</si>
  <si>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</si>
  <si>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</si>
  <si>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</si>
  <si>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</si>
  <si>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</si>
  <si>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</si>
  <si>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</si>
  <si>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</si>
  <si>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</si>
  <si>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</si>
  <si>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</si>
  <si>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</si>
  <si>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</si>
  <si>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</si>
  <si>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</si>
  <si>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</si>
  <si>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</si>
  <si>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</si>
  <si>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</si>
  <si>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</si>
  <si>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</si>
  <si>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</si>
  <si>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</si>
  <si>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</si>
  <si>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</si>
  <si>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</si>
  <si>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</si>
  <si>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</si>
  <si>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</si>
  <si>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</si>
  <si>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</si>
  <si>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</si>
  <si>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</si>
  <si>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</si>
  <si>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</si>
  <si>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</si>
  <si>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</si>
  <si>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</si>
  <si>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</si>
  <si>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</si>
  <si>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</si>
  <si>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</si>
  <si>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</si>
  <si>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</si>
  <si>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</si>
  <si>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</si>
  <si>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</si>
  <si>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</si>
  <si>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</si>
  <si>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</si>
  <si>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</si>
  <si>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</si>
  <si>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</si>
  <si>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</si>
  <si>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</si>
  <si>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</si>
  <si>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</si>
  <si>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</si>
  <si>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</si>
  <si>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</si>
  <si>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</si>
  <si>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</si>
  <si>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</si>
  <si>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</si>
  <si>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</si>
  <si>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</si>
  <si>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</si>
  <si>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</si>
  <si>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</si>
  <si>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Leistungszustand nach Karnofsky</t>
  </si>
  <si>
    <t>Leistungszustand nach Karnofsky 0-100%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</si>
  <si>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</si>
  <si>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</si>
  <si>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</si>
  <si>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</si>
  <si>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</si>
  <si>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</si>
  <si>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</si>
  <si>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</si>
  <si>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</si>
  <si>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</si>
  <si>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</si>
  <si>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https://www.medizininformatik-initiative.de/fhir/ext/modul-onko/ValueSet/mii-vs-onko-allgemeiner-leistungszustand-karnofsky</t>
  </si>
  <si>
    <t>Observation.value[x].coding:obds.id</t>
  </si>
  <si>
    <t>Observation.value[x].coding:obds.extension</t>
  </si>
  <si>
    <t>Observation.value[x].coding:obds.system</t>
  </si>
  <si>
    <t>https://www.medizininformatik-initiative.de/fhir/ext/modul-onko/CodeSystem/mii-cs-onko-allgemeiner-leistungszustand-karnofsky</t>
  </si>
  <si>
    <t>Observation.value[x].coding:obds.version</t>
  </si>
  <si>
    <t>Observation.value[x].coding:obds.code</t>
  </si>
  <si>
    <t>Observation.value[x].coding:obds.display</t>
  </si>
  <si>
    <t>Observation.value[x].coding:obds.userSelected</t>
  </si>
  <si>
    <t>Observation.value[x].coding:loinc</t>
  </si>
  <si>
    <t>https://www.medizininformatik-initiative.de/fhir/ext/modul-onko/ValueSet/mii-vs-onko-allgemeiner-leistungszustand-karnofsky-loinc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</si>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</sst>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4.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94</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81</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hidden="true">
      <c r="A39" t="s" s="2">
        <v>316</v>
      </c>
      <c r="B39" t="s" s="2">
        <v>274</v>
      </c>
      <c r="C39" s="2"/>
      <c r="D39" t="s" s="2">
        <v>82</v>
      </c>
      <c r="E39" s="2"/>
      <c r="F39" t="s" s="2">
        <v>93</v>
      </c>
      <c r="G39" t="s" s="2">
        <v>93</v>
      </c>
      <c r="H39" t="s" s="2">
        <v>82</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hidden="true">
      <c r="A41" t="s" s="2">
        <v>318</v>
      </c>
      <c r="B41" t="s" s="2">
        <v>289</v>
      </c>
      <c r="C41" s="2"/>
      <c r="D41" t="s" s="2">
        <v>82</v>
      </c>
      <c r="E41" s="2"/>
      <c r="F41" t="s" s="2">
        <v>93</v>
      </c>
      <c r="G41" t="s" s="2">
        <v>93</v>
      </c>
      <c r="H41" t="s" s="2">
        <v>82</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hidden="true">
      <c r="A48" t="s" s="2">
        <v>352</v>
      </c>
      <c r="B48" t="s" s="2">
        <v>352</v>
      </c>
      <c r="C48" s="2"/>
      <c r="D48" t="s" s="2">
        <v>353</v>
      </c>
      <c r="E48" s="2"/>
      <c r="F48" t="s" s="2">
        <v>80</v>
      </c>
      <c r="G48" t="s" s="2">
        <v>93</v>
      </c>
      <c r="H48" t="s" s="2">
        <v>82</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82</v>
      </c>
      <c r="AL48" t="s" s="2">
        <v>359</v>
      </c>
      <c r="AM48" t="s" s="2">
        <v>82</v>
      </c>
      <c r="AN48" t="s" s="2">
        <v>360</v>
      </c>
      <c r="AO48" t="s" s="2">
        <v>361</v>
      </c>
      <c r="AP48" t="s" s="2">
        <v>82</v>
      </c>
    </row>
    <row r="49" hidden="true">
      <c r="A49" t="s" s="2">
        <v>362</v>
      </c>
      <c r="B49" t="s" s="2">
        <v>362</v>
      </c>
      <c r="C49" s="2"/>
      <c r="D49" t="s" s="2">
        <v>82</v>
      </c>
      <c r="E49" s="2"/>
      <c r="F49" t="s" s="2">
        <v>80</v>
      </c>
      <c r="G49" t="s" s="2">
        <v>93</v>
      </c>
      <c r="H49" t="s" s="2">
        <v>82</v>
      </c>
      <c r="I49" t="s" s="2">
        <v>82</v>
      </c>
      <c r="J49" t="s" s="2">
        <v>94</v>
      </c>
      <c r="K49" t="s" s="2">
        <v>128</v>
      </c>
      <c r="L49" t="s" s="2">
        <v>363</v>
      </c>
      <c r="M49" t="s" s="2">
        <v>364</v>
      </c>
      <c r="N49" t="s" s="2">
        <v>365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362</v>
      </c>
      <c r="AG49" t="s" s="2">
        <v>80</v>
      </c>
      <c r="AH49" t="s" s="2">
        <v>93</v>
      </c>
      <c r="AI49" t="s" s="2">
        <v>82</v>
      </c>
      <c r="AJ49" t="s" s="2">
        <v>105</v>
      </c>
      <c r="AK49" t="s" s="2">
        <v>82</v>
      </c>
      <c r="AL49" t="s" s="2">
        <v>82</v>
      </c>
      <c r="AM49" t="s" s="2">
        <v>82</v>
      </c>
      <c r="AN49" t="s" s="2">
        <v>366</v>
      </c>
      <c r="AO49" t="s" s="2">
        <v>367</v>
      </c>
      <c r="AP49" t="s" s="2">
        <v>82</v>
      </c>
    </row>
    <row r="50" hidden="true">
      <c r="A50" t="s" s="2">
        <v>368</v>
      </c>
      <c r="B50" t="s" s="2">
        <v>368</v>
      </c>
      <c r="C50" s="2"/>
      <c r="D50" t="s" s="2">
        <v>82</v>
      </c>
      <c r="E50" s="2"/>
      <c r="F50" t="s" s="2">
        <v>80</v>
      </c>
      <c r="G50" t="s" s="2">
        <v>81</v>
      </c>
      <c r="H50" t="s" s="2">
        <v>82</v>
      </c>
      <c r="I50" t="s" s="2">
        <v>82</v>
      </c>
      <c r="J50" t="s" s="2">
        <v>94</v>
      </c>
      <c r="K50" t="s" s="2">
        <v>369</v>
      </c>
      <c r="L50" t="s" s="2">
        <v>370</v>
      </c>
      <c r="M50" t="s" s="2">
        <v>371</v>
      </c>
      <c r="N50" s="2"/>
      <c r="O50" t="s" s="2">
        <v>372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368</v>
      </c>
      <c r="AG50" t="s" s="2">
        <v>80</v>
      </c>
      <c r="AH50" t="s" s="2">
        <v>81</v>
      </c>
      <c r="AI50" t="s" s="2">
        <v>82</v>
      </c>
      <c r="AJ50" t="s" s="2">
        <v>105</v>
      </c>
      <c r="AK50" t="s" s="2">
        <v>82</v>
      </c>
      <c r="AL50" t="s" s="2">
        <v>373</v>
      </c>
      <c r="AM50" t="s" s="2">
        <v>82</v>
      </c>
      <c r="AN50" t="s" s="2">
        <v>374</v>
      </c>
      <c r="AO50" t="s" s="2">
        <v>375</v>
      </c>
      <c r="AP50" t="s" s="2">
        <v>82</v>
      </c>
    </row>
    <row r="51">
      <c r="A51" t="s" s="2">
        <v>376</v>
      </c>
      <c r="B51" t="s" s="2">
        <v>376</v>
      </c>
      <c r="C51" s="2"/>
      <c r="D51" t="s" s="2">
        <v>82</v>
      </c>
      <c r="E51" s="2"/>
      <c r="F51" t="s" s="2">
        <v>93</v>
      </c>
      <c r="G51" t="s" s="2">
        <v>93</v>
      </c>
      <c r="H51" t="s" s="2">
        <v>94</v>
      </c>
      <c r="I51" t="s" s="2">
        <v>82</v>
      </c>
      <c r="J51" t="s" s="2">
        <v>94</v>
      </c>
      <c r="K51" t="s" s="2">
        <v>235</v>
      </c>
      <c r="L51" t="s" s="2">
        <v>377</v>
      </c>
      <c r="M51" t="s" s="2">
        <v>378</v>
      </c>
      <c r="N51" t="s" s="2">
        <v>379</v>
      </c>
      <c r="O51" t="s" s="2">
        <v>380</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93</v>
      </c>
      <c r="AI51" t="s" s="2">
        <v>381</v>
      </c>
      <c r="AJ51" t="s" s="2">
        <v>105</v>
      </c>
      <c r="AK51" t="s" s="2">
        <v>82</v>
      </c>
      <c r="AL51" t="s" s="2">
        <v>82</v>
      </c>
      <c r="AM51" t="s" s="2">
        <v>382</v>
      </c>
      <c r="AN51" t="s" s="2">
        <v>383</v>
      </c>
      <c r="AO51" t="s" s="2">
        <v>82</v>
      </c>
      <c r="AP51" t="s" s="2">
        <v>384</v>
      </c>
    </row>
    <row r="52" hidden="true">
      <c r="A52" t="s" s="2">
        <v>385</v>
      </c>
      <c r="B52" t="s" s="2">
        <v>385</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386</v>
      </c>
      <c r="B53" t="s" s="2">
        <v>386</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387</v>
      </c>
      <c r="B54" t="s" s="2">
        <v>387</v>
      </c>
      <c r="C54" s="2"/>
      <c r="D54" t="s" s="2">
        <v>82</v>
      </c>
      <c r="E54" s="2"/>
      <c r="F54" t="s" s="2">
        <v>93</v>
      </c>
      <c r="G54" t="s" s="2">
        <v>81</v>
      </c>
      <c r="H54" t="s" s="2">
        <v>94</v>
      </c>
      <c r="I54" t="s" s="2">
        <v>82</v>
      </c>
      <c r="J54" t="s" s="2">
        <v>94</v>
      </c>
      <c r="K54" t="s" s="2">
        <v>146</v>
      </c>
      <c r="L54" t="s" s="2">
        <v>388</v>
      </c>
      <c r="M54" t="s" s="2">
        <v>389</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390</v>
      </c>
      <c r="AC54" s="2"/>
      <c r="AD54" t="s" s="2">
        <v>82</v>
      </c>
      <c r="AE54" t="s" s="2">
        <v>119</v>
      </c>
      <c r="AF54" t="s" s="2">
        <v>264</v>
      </c>
      <c r="AG54" t="s" s="2">
        <v>80</v>
      </c>
      <c r="AH54" t="s" s="2">
        <v>81</v>
      </c>
      <c r="AI54" t="s" s="2">
        <v>82</v>
      </c>
      <c r="AJ54" t="s" s="2">
        <v>105</v>
      </c>
      <c r="AK54" t="s" s="2">
        <v>82</v>
      </c>
      <c r="AL54" t="s" s="2">
        <v>82</v>
      </c>
      <c r="AM54" t="s" s="2">
        <v>82</v>
      </c>
      <c r="AN54" t="s" s="2">
        <v>265</v>
      </c>
      <c r="AO54" t="s" s="2">
        <v>82</v>
      </c>
      <c r="AP54" t="s" s="2">
        <v>82</v>
      </c>
    </row>
    <row r="55" hidden="true">
      <c r="A55" t="s" s="2">
        <v>391</v>
      </c>
      <c r="B55" t="s" s="2">
        <v>391</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392</v>
      </c>
      <c r="B56" t="s" s="2">
        <v>392</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393</v>
      </c>
      <c r="B57" t="s" s="2">
        <v>393</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394</v>
      </c>
      <c r="B58" t="s" s="2">
        <v>394</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hidden="true">
      <c r="A59" t="s" s="2">
        <v>395</v>
      </c>
      <c r="B59" t="s" s="2">
        <v>395</v>
      </c>
      <c r="C59" s="2"/>
      <c r="D59" t="s" s="2">
        <v>82</v>
      </c>
      <c r="E59" s="2"/>
      <c r="F59" t="s" s="2">
        <v>80</v>
      </c>
      <c r="G59" t="s" s="2">
        <v>93</v>
      </c>
      <c r="H59" t="s" s="2">
        <v>82</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396</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c r="A62" t="s" s="2">
        <v>399</v>
      </c>
      <c r="B62" t="s" s="2">
        <v>387</v>
      </c>
      <c r="C62" t="s" s="2">
        <v>400</v>
      </c>
      <c r="D62" t="s" s="2">
        <v>82</v>
      </c>
      <c r="E62" s="2"/>
      <c r="F62" t="s" s="2">
        <v>93</v>
      </c>
      <c r="G62" t="s" s="2">
        <v>93</v>
      </c>
      <c r="H62" t="s" s="2">
        <v>94</v>
      </c>
      <c r="I62" t="s" s="2">
        <v>82</v>
      </c>
      <c r="J62" t="s" s="2">
        <v>94</v>
      </c>
      <c r="K62" t="s" s="2">
        <v>146</v>
      </c>
      <c r="L62" t="s" s="2">
        <v>259</v>
      </c>
      <c r="M62" t="s" s="2">
        <v>260</v>
      </c>
      <c r="N62" t="s" s="2">
        <v>261</v>
      </c>
      <c r="O62" t="s" s="2">
        <v>262</v>
      </c>
      <c r="P62" t="s" s="2">
        <v>82</v>
      </c>
      <c r="Q62" s="2"/>
      <c r="R62" t="s" s="2">
        <v>82</v>
      </c>
      <c r="S62" t="s" s="2">
        <v>82</v>
      </c>
      <c r="T62" t="s" s="2">
        <v>82</v>
      </c>
      <c r="U62" t="s" s="2">
        <v>82</v>
      </c>
      <c r="V62" t="s" s="2">
        <v>82</v>
      </c>
      <c r="W62" t="s" s="2">
        <v>82</v>
      </c>
      <c r="X62" t="s" s="2">
        <v>227</v>
      </c>
      <c r="Y62" s="2"/>
      <c r="Z62" t="s" s="2">
        <v>401</v>
      </c>
      <c r="AA62" t="s" s="2">
        <v>82</v>
      </c>
      <c r="AB62" t="s" s="2">
        <v>82</v>
      </c>
      <c r="AC62" t="s" s="2">
        <v>82</v>
      </c>
      <c r="AD62" t="s" s="2">
        <v>82</v>
      </c>
      <c r="AE62" t="s" s="2">
        <v>82</v>
      </c>
      <c r="AF62" t="s" s="2">
        <v>264</v>
      </c>
      <c r="AG62" t="s" s="2">
        <v>80</v>
      </c>
      <c r="AH62" t="s" s="2">
        <v>81</v>
      </c>
      <c r="AI62" t="s" s="2">
        <v>82</v>
      </c>
      <c r="AJ62" t="s" s="2">
        <v>105</v>
      </c>
      <c r="AK62" t="s" s="2">
        <v>82</v>
      </c>
      <c r="AL62" t="s" s="2">
        <v>82</v>
      </c>
      <c r="AM62" t="s" s="2">
        <v>82</v>
      </c>
      <c r="AN62" t="s" s="2">
        <v>265</v>
      </c>
      <c r="AO62" t="s" s="2">
        <v>82</v>
      </c>
      <c r="AP62" t="s" s="2">
        <v>82</v>
      </c>
    </row>
    <row r="63" hidden="true">
      <c r="A63" t="s" s="2">
        <v>402</v>
      </c>
      <c r="B63" t="s" s="2">
        <v>391</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403</v>
      </c>
      <c r="B64" t="s" s="2">
        <v>392</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117</v>
      </c>
      <c r="AC64" t="s" s="2">
        <v>118</v>
      </c>
      <c r="AD64" t="s" s="2">
        <v>82</v>
      </c>
      <c r="AE64" t="s" s="2">
        <v>119</v>
      </c>
      <c r="AF64" t="s" s="2">
        <v>120</v>
      </c>
      <c r="AG64" t="s" s="2">
        <v>80</v>
      </c>
      <c r="AH64" t="s" s="2">
        <v>81</v>
      </c>
      <c r="AI64" t="s" s="2">
        <v>82</v>
      </c>
      <c r="AJ64" t="s" s="2">
        <v>121</v>
      </c>
      <c r="AK64" t="s" s="2">
        <v>82</v>
      </c>
      <c r="AL64" t="s" s="2">
        <v>82</v>
      </c>
      <c r="AM64" t="s" s="2">
        <v>82</v>
      </c>
      <c r="AN64" t="s" s="2">
        <v>82</v>
      </c>
      <c r="AO64" t="s" s="2">
        <v>82</v>
      </c>
      <c r="AP64" t="s" s="2">
        <v>82</v>
      </c>
    </row>
    <row r="65" hidden="true">
      <c r="A65" t="s" s="2">
        <v>404</v>
      </c>
      <c r="B65" t="s" s="2">
        <v>393</v>
      </c>
      <c r="C65" s="2"/>
      <c r="D65" t="s" s="2">
        <v>82</v>
      </c>
      <c r="E65" s="2"/>
      <c r="F65" t="s" s="2">
        <v>93</v>
      </c>
      <c r="G65" t="s" s="2">
        <v>93</v>
      </c>
      <c r="H65" t="s" s="2">
        <v>82</v>
      </c>
      <c r="I65" t="s" s="2">
        <v>82</v>
      </c>
      <c r="J65" t="s" s="2">
        <v>94</v>
      </c>
      <c r="K65" t="s" s="2">
        <v>134</v>
      </c>
      <c r="L65" t="s" s="2">
        <v>275</v>
      </c>
      <c r="M65" t="s" s="2">
        <v>276</v>
      </c>
      <c r="N65" t="s" s="2">
        <v>277</v>
      </c>
      <c r="O65" t="s" s="2">
        <v>278</v>
      </c>
      <c r="P65" t="s" s="2">
        <v>82</v>
      </c>
      <c r="Q65" s="2"/>
      <c r="R65" t="s" s="2">
        <v>82</v>
      </c>
      <c r="S65" t="s" s="2">
        <v>405</v>
      </c>
      <c r="T65" t="s" s="2">
        <v>82</v>
      </c>
      <c r="U65" t="s" s="2">
        <v>82</v>
      </c>
      <c r="V65" t="s" s="2">
        <v>82</v>
      </c>
      <c r="W65" t="s" s="2">
        <v>82</v>
      </c>
      <c r="X65" t="s" s="2">
        <v>82</v>
      </c>
      <c r="Y65" t="s" s="2">
        <v>82</v>
      </c>
      <c r="Z65" t="s" s="2">
        <v>82</v>
      </c>
      <c r="AA65" t="s" s="2">
        <v>82</v>
      </c>
      <c r="AB65" t="s" s="2">
        <v>82</v>
      </c>
      <c r="AC65" t="s" s="2">
        <v>82</v>
      </c>
      <c r="AD65" t="s" s="2">
        <v>82</v>
      </c>
      <c r="AE65" t="s" s="2">
        <v>82</v>
      </c>
      <c r="AF65" t="s" s="2">
        <v>279</v>
      </c>
      <c r="AG65" t="s" s="2">
        <v>80</v>
      </c>
      <c r="AH65" t="s" s="2">
        <v>93</v>
      </c>
      <c r="AI65" t="s" s="2">
        <v>82</v>
      </c>
      <c r="AJ65" t="s" s="2">
        <v>105</v>
      </c>
      <c r="AK65" t="s" s="2">
        <v>82</v>
      </c>
      <c r="AL65" t="s" s="2">
        <v>82</v>
      </c>
      <c r="AM65" t="s" s="2">
        <v>82</v>
      </c>
      <c r="AN65" t="s" s="2">
        <v>280</v>
      </c>
      <c r="AO65" t="s" s="2">
        <v>82</v>
      </c>
      <c r="AP65" t="s" s="2">
        <v>82</v>
      </c>
    </row>
    <row r="66" hidden="true">
      <c r="A66" t="s" s="2">
        <v>406</v>
      </c>
      <c r="B66" t="s" s="2">
        <v>394</v>
      </c>
      <c r="C66" s="2"/>
      <c r="D66" t="s" s="2">
        <v>82</v>
      </c>
      <c r="E66" s="2"/>
      <c r="F66" t="s" s="2">
        <v>80</v>
      </c>
      <c r="G66" t="s" s="2">
        <v>93</v>
      </c>
      <c r="H66" t="s" s="2">
        <v>82</v>
      </c>
      <c r="I66" t="s" s="2">
        <v>82</v>
      </c>
      <c r="J66" t="s" s="2">
        <v>94</v>
      </c>
      <c r="K66" t="s" s="2">
        <v>107</v>
      </c>
      <c r="L66" t="s" s="2">
        <v>283</v>
      </c>
      <c r="M66" t="s" s="2">
        <v>284</v>
      </c>
      <c r="N66" t="s" s="2">
        <v>285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286</v>
      </c>
      <c r="AG66" t="s" s="2">
        <v>80</v>
      </c>
      <c r="AH66" t="s" s="2">
        <v>93</v>
      </c>
      <c r="AI66" t="s" s="2">
        <v>82</v>
      </c>
      <c r="AJ66" t="s" s="2">
        <v>105</v>
      </c>
      <c r="AK66" t="s" s="2">
        <v>82</v>
      </c>
      <c r="AL66" t="s" s="2">
        <v>82</v>
      </c>
      <c r="AM66" t="s" s="2">
        <v>82</v>
      </c>
      <c r="AN66" t="s" s="2">
        <v>287</v>
      </c>
      <c r="AO66" t="s" s="2">
        <v>82</v>
      </c>
      <c r="AP66" t="s" s="2">
        <v>82</v>
      </c>
    </row>
    <row r="67">
      <c r="A67" t="s" s="2">
        <v>407</v>
      </c>
      <c r="B67" t="s" s="2">
        <v>395</v>
      </c>
      <c r="C67" s="2"/>
      <c r="D67" t="s" s="2">
        <v>82</v>
      </c>
      <c r="E67" s="2"/>
      <c r="F67" t="s" s="2">
        <v>93</v>
      </c>
      <c r="G67" t="s" s="2">
        <v>93</v>
      </c>
      <c r="H67" t="s" s="2">
        <v>94</v>
      </c>
      <c r="I67" t="s" s="2">
        <v>82</v>
      </c>
      <c r="J67" t="s" s="2">
        <v>94</v>
      </c>
      <c r="K67" t="s" s="2">
        <v>168</v>
      </c>
      <c r="L67" t="s" s="2">
        <v>290</v>
      </c>
      <c r="M67" t="s" s="2">
        <v>291</v>
      </c>
      <c r="N67" s="2"/>
      <c r="O67" t="s" s="2">
        <v>292</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293</v>
      </c>
      <c r="AG67" t="s" s="2">
        <v>80</v>
      </c>
      <c r="AH67" t="s" s="2">
        <v>93</v>
      </c>
      <c r="AI67" t="s" s="2">
        <v>82</v>
      </c>
      <c r="AJ67" t="s" s="2">
        <v>105</v>
      </c>
      <c r="AK67" t="s" s="2">
        <v>82</v>
      </c>
      <c r="AL67" t="s" s="2">
        <v>82</v>
      </c>
      <c r="AM67" t="s" s="2">
        <v>82</v>
      </c>
      <c r="AN67" t="s" s="2">
        <v>294</v>
      </c>
      <c r="AO67" t="s" s="2">
        <v>82</v>
      </c>
      <c r="AP67" t="s" s="2">
        <v>82</v>
      </c>
    </row>
    <row r="68" hidden="true">
      <c r="A68" t="s" s="2">
        <v>408</v>
      </c>
      <c r="B68" t="s" s="2">
        <v>397</v>
      </c>
      <c r="C68" s="2"/>
      <c r="D68" t="s" s="2">
        <v>82</v>
      </c>
      <c r="E68" s="2"/>
      <c r="F68" t="s" s="2">
        <v>80</v>
      </c>
      <c r="G68" t="s" s="2">
        <v>93</v>
      </c>
      <c r="H68" t="s" s="2">
        <v>82</v>
      </c>
      <c r="I68" t="s" s="2">
        <v>82</v>
      </c>
      <c r="J68" t="s" s="2">
        <v>94</v>
      </c>
      <c r="K68" t="s" s="2">
        <v>107</v>
      </c>
      <c r="L68" t="s" s="2">
        <v>297</v>
      </c>
      <c r="M68" t="s" s="2">
        <v>298</v>
      </c>
      <c r="N68" s="2"/>
      <c r="O68" t="s" s="2">
        <v>299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300</v>
      </c>
      <c r="AG68" t="s" s="2">
        <v>80</v>
      </c>
      <c r="AH68" t="s" s="2">
        <v>93</v>
      </c>
      <c r="AI68" t="s" s="2">
        <v>82</v>
      </c>
      <c r="AJ68" t="s" s="2">
        <v>105</v>
      </c>
      <c r="AK68" t="s" s="2">
        <v>82</v>
      </c>
      <c r="AL68" t="s" s="2">
        <v>82</v>
      </c>
      <c r="AM68" t="s" s="2">
        <v>82</v>
      </c>
      <c r="AN68" t="s" s="2">
        <v>301</v>
      </c>
      <c r="AO68" t="s" s="2">
        <v>82</v>
      </c>
      <c r="AP68" t="s" s="2">
        <v>82</v>
      </c>
    </row>
    <row r="69" hidden="true">
      <c r="A69" t="s" s="2">
        <v>409</v>
      </c>
      <c r="B69" t="s" s="2">
        <v>398</v>
      </c>
      <c r="C69" s="2"/>
      <c r="D69" t="s" s="2">
        <v>82</v>
      </c>
      <c r="E69" s="2"/>
      <c r="F69" t="s" s="2">
        <v>80</v>
      </c>
      <c r="G69" t="s" s="2">
        <v>93</v>
      </c>
      <c r="H69" t="s" s="2">
        <v>82</v>
      </c>
      <c r="I69" t="s" s="2">
        <v>82</v>
      </c>
      <c r="J69" t="s" s="2">
        <v>94</v>
      </c>
      <c r="K69" t="s" s="2">
        <v>304</v>
      </c>
      <c r="L69" t="s" s="2">
        <v>305</v>
      </c>
      <c r="M69" t="s" s="2">
        <v>306</v>
      </c>
      <c r="N69" t="s" s="2">
        <v>307</v>
      </c>
      <c r="O69" t="s" s="2">
        <v>308</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309</v>
      </c>
      <c r="AG69" t="s" s="2">
        <v>80</v>
      </c>
      <c r="AH69" t="s" s="2">
        <v>93</v>
      </c>
      <c r="AI69" t="s" s="2">
        <v>82</v>
      </c>
      <c r="AJ69" t="s" s="2">
        <v>105</v>
      </c>
      <c r="AK69" t="s" s="2">
        <v>82</v>
      </c>
      <c r="AL69" t="s" s="2">
        <v>82</v>
      </c>
      <c r="AM69" t="s" s="2">
        <v>82</v>
      </c>
      <c r="AN69" t="s" s="2">
        <v>310</v>
      </c>
      <c r="AO69" t="s" s="2">
        <v>82</v>
      </c>
      <c r="AP69" t="s" s="2">
        <v>82</v>
      </c>
    </row>
    <row r="70">
      <c r="A70" t="s" s="2">
        <v>410</v>
      </c>
      <c r="B70" t="s" s="2">
        <v>387</v>
      </c>
      <c r="C70" t="s" s="2">
        <v>312</v>
      </c>
      <c r="D70" t="s" s="2">
        <v>82</v>
      </c>
      <c r="E70" s="2"/>
      <c r="F70" t="s" s="2">
        <v>80</v>
      </c>
      <c r="G70" t="s" s="2">
        <v>81</v>
      </c>
      <c r="H70" t="s" s="2">
        <v>94</v>
      </c>
      <c r="I70" t="s" s="2">
        <v>82</v>
      </c>
      <c r="J70" t="s" s="2">
        <v>94</v>
      </c>
      <c r="K70" t="s" s="2">
        <v>146</v>
      </c>
      <c r="L70" t="s" s="2">
        <v>259</v>
      </c>
      <c r="M70" t="s" s="2">
        <v>260</v>
      </c>
      <c r="N70" t="s" s="2">
        <v>261</v>
      </c>
      <c r="O70" t="s" s="2">
        <v>262</v>
      </c>
      <c r="P70" t="s" s="2">
        <v>82</v>
      </c>
      <c r="Q70" s="2"/>
      <c r="R70" t="s" s="2">
        <v>82</v>
      </c>
      <c r="S70" t="s" s="2">
        <v>82</v>
      </c>
      <c r="T70" t="s" s="2">
        <v>82</v>
      </c>
      <c r="U70" t="s" s="2">
        <v>82</v>
      </c>
      <c r="V70" t="s" s="2">
        <v>82</v>
      </c>
      <c r="W70" t="s" s="2">
        <v>82</v>
      </c>
      <c r="X70" t="s" s="2">
        <v>227</v>
      </c>
      <c r="Y70" s="2"/>
      <c r="Z70" t="s" s="2">
        <v>411</v>
      </c>
      <c r="AA70" t="s" s="2">
        <v>82</v>
      </c>
      <c r="AB70" t="s" s="2">
        <v>82</v>
      </c>
      <c r="AC70" t="s" s="2">
        <v>82</v>
      </c>
      <c r="AD70" t="s" s="2">
        <v>82</v>
      </c>
      <c r="AE70" t="s" s="2">
        <v>82</v>
      </c>
      <c r="AF70" t="s" s="2">
        <v>264</v>
      </c>
      <c r="AG70" t="s" s="2">
        <v>80</v>
      </c>
      <c r="AH70" t="s" s="2">
        <v>81</v>
      </c>
      <c r="AI70" t="s" s="2">
        <v>82</v>
      </c>
      <c r="AJ70" t="s" s="2">
        <v>105</v>
      </c>
      <c r="AK70" t="s" s="2">
        <v>82</v>
      </c>
      <c r="AL70" t="s" s="2">
        <v>82</v>
      </c>
      <c r="AM70" t="s" s="2">
        <v>82</v>
      </c>
      <c r="AN70" t="s" s="2">
        <v>265</v>
      </c>
      <c r="AO70" t="s" s="2">
        <v>82</v>
      </c>
      <c r="AP70" t="s" s="2">
        <v>82</v>
      </c>
    </row>
    <row r="71" hidden="true">
      <c r="A71" t="s" s="2">
        <v>412</v>
      </c>
      <c r="B71" t="s" s="2">
        <v>391</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413</v>
      </c>
      <c r="B72" t="s" s="2">
        <v>392</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82</v>
      </c>
      <c r="AJ72" t="s" s="2">
        <v>121</v>
      </c>
      <c r="AK72" t="s" s="2">
        <v>82</v>
      </c>
      <c r="AL72" t="s" s="2">
        <v>82</v>
      </c>
      <c r="AM72" t="s" s="2">
        <v>82</v>
      </c>
      <c r="AN72" t="s" s="2">
        <v>82</v>
      </c>
      <c r="AO72" t="s" s="2">
        <v>82</v>
      </c>
      <c r="AP72" t="s" s="2">
        <v>82</v>
      </c>
    </row>
    <row r="73" hidden="true">
      <c r="A73" t="s" s="2">
        <v>414</v>
      </c>
      <c r="B73" t="s" s="2">
        <v>393</v>
      </c>
      <c r="C73" s="2"/>
      <c r="D73" t="s" s="2">
        <v>82</v>
      </c>
      <c r="E73" s="2"/>
      <c r="F73" t="s" s="2">
        <v>93</v>
      </c>
      <c r="G73" t="s" s="2">
        <v>93</v>
      </c>
      <c r="H73" t="s" s="2">
        <v>82</v>
      </c>
      <c r="I73" t="s" s="2">
        <v>82</v>
      </c>
      <c r="J73" t="s" s="2">
        <v>94</v>
      </c>
      <c r="K73" t="s" s="2">
        <v>134</v>
      </c>
      <c r="L73" t="s" s="2">
        <v>275</v>
      </c>
      <c r="M73" t="s" s="2">
        <v>276</v>
      </c>
      <c r="N73" t="s" s="2">
        <v>277</v>
      </c>
      <c r="O73" t="s" s="2">
        <v>278</v>
      </c>
      <c r="P73" t="s" s="2">
        <v>82</v>
      </c>
      <c r="Q73" s="2"/>
      <c r="R73" t="s" s="2">
        <v>415</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279</v>
      </c>
      <c r="AG73" t="s" s="2">
        <v>80</v>
      </c>
      <c r="AH73" t="s" s="2">
        <v>93</v>
      </c>
      <c r="AI73" t="s" s="2">
        <v>82</v>
      </c>
      <c r="AJ73" t="s" s="2">
        <v>105</v>
      </c>
      <c r="AK73" t="s" s="2">
        <v>82</v>
      </c>
      <c r="AL73" t="s" s="2">
        <v>82</v>
      </c>
      <c r="AM73" t="s" s="2">
        <v>82</v>
      </c>
      <c r="AN73" t="s" s="2">
        <v>280</v>
      </c>
      <c r="AO73" t="s" s="2">
        <v>82</v>
      </c>
      <c r="AP73" t="s" s="2">
        <v>82</v>
      </c>
    </row>
    <row r="74" hidden="true">
      <c r="A74" t="s" s="2">
        <v>416</v>
      </c>
      <c r="B74" t="s" s="2">
        <v>394</v>
      </c>
      <c r="C74" s="2"/>
      <c r="D74" t="s" s="2">
        <v>82</v>
      </c>
      <c r="E74" s="2"/>
      <c r="F74" t="s" s="2">
        <v>80</v>
      </c>
      <c r="G74" t="s" s="2">
        <v>93</v>
      </c>
      <c r="H74" t="s" s="2">
        <v>82</v>
      </c>
      <c r="I74" t="s" s="2">
        <v>82</v>
      </c>
      <c r="J74" t="s" s="2">
        <v>94</v>
      </c>
      <c r="K74" t="s" s="2">
        <v>107</v>
      </c>
      <c r="L74" t="s" s="2">
        <v>283</v>
      </c>
      <c r="M74" t="s" s="2">
        <v>284</v>
      </c>
      <c r="N74" t="s" s="2">
        <v>285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286</v>
      </c>
      <c r="AG74" t="s" s="2">
        <v>80</v>
      </c>
      <c r="AH74" t="s" s="2">
        <v>93</v>
      </c>
      <c r="AI74" t="s" s="2">
        <v>82</v>
      </c>
      <c r="AJ74" t="s" s="2">
        <v>105</v>
      </c>
      <c r="AK74" t="s" s="2">
        <v>82</v>
      </c>
      <c r="AL74" t="s" s="2">
        <v>82</v>
      </c>
      <c r="AM74" t="s" s="2">
        <v>82</v>
      </c>
      <c r="AN74" t="s" s="2">
        <v>287</v>
      </c>
      <c r="AO74" t="s" s="2">
        <v>82</v>
      </c>
      <c r="AP74" t="s" s="2">
        <v>82</v>
      </c>
    </row>
    <row r="75" hidden="true">
      <c r="A75" t="s" s="2">
        <v>417</v>
      </c>
      <c r="B75" t="s" s="2">
        <v>395</v>
      </c>
      <c r="C75" s="2"/>
      <c r="D75" t="s" s="2">
        <v>82</v>
      </c>
      <c r="E75" s="2"/>
      <c r="F75" t="s" s="2">
        <v>93</v>
      </c>
      <c r="G75" t="s" s="2">
        <v>93</v>
      </c>
      <c r="H75" t="s" s="2">
        <v>82</v>
      </c>
      <c r="I75" t="s" s="2">
        <v>82</v>
      </c>
      <c r="J75" t="s" s="2">
        <v>94</v>
      </c>
      <c r="K75" t="s" s="2">
        <v>168</v>
      </c>
      <c r="L75" t="s" s="2">
        <v>290</v>
      </c>
      <c r="M75" t="s" s="2">
        <v>291</v>
      </c>
      <c r="N75" s="2"/>
      <c r="O75" t="s" s="2">
        <v>292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293</v>
      </c>
      <c r="AG75" t="s" s="2">
        <v>80</v>
      </c>
      <c r="AH75" t="s" s="2">
        <v>93</v>
      </c>
      <c r="AI75" t="s" s="2">
        <v>82</v>
      </c>
      <c r="AJ75" t="s" s="2">
        <v>105</v>
      </c>
      <c r="AK75" t="s" s="2">
        <v>82</v>
      </c>
      <c r="AL75" t="s" s="2">
        <v>82</v>
      </c>
      <c r="AM75" t="s" s="2">
        <v>82</v>
      </c>
      <c r="AN75" t="s" s="2">
        <v>294</v>
      </c>
      <c r="AO75" t="s" s="2">
        <v>82</v>
      </c>
      <c r="AP75" t="s" s="2">
        <v>82</v>
      </c>
    </row>
    <row r="76" hidden="true">
      <c r="A76" t="s" s="2">
        <v>418</v>
      </c>
      <c r="B76" t="s" s="2">
        <v>397</v>
      </c>
      <c r="C76" s="2"/>
      <c r="D76" t="s" s="2">
        <v>82</v>
      </c>
      <c r="E76" s="2"/>
      <c r="F76" t="s" s="2">
        <v>80</v>
      </c>
      <c r="G76" t="s" s="2">
        <v>93</v>
      </c>
      <c r="H76" t="s" s="2">
        <v>82</v>
      </c>
      <c r="I76" t="s" s="2">
        <v>82</v>
      </c>
      <c r="J76" t="s" s="2">
        <v>94</v>
      </c>
      <c r="K76" t="s" s="2">
        <v>107</v>
      </c>
      <c r="L76" t="s" s="2">
        <v>297</v>
      </c>
      <c r="M76" t="s" s="2">
        <v>298</v>
      </c>
      <c r="N76" s="2"/>
      <c r="O76" t="s" s="2">
        <v>299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300</v>
      </c>
      <c r="AG76" t="s" s="2">
        <v>80</v>
      </c>
      <c r="AH76" t="s" s="2">
        <v>93</v>
      </c>
      <c r="AI76" t="s" s="2">
        <v>82</v>
      </c>
      <c r="AJ76" t="s" s="2">
        <v>105</v>
      </c>
      <c r="AK76" t="s" s="2">
        <v>82</v>
      </c>
      <c r="AL76" t="s" s="2">
        <v>82</v>
      </c>
      <c r="AM76" t="s" s="2">
        <v>82</v>
      </c>
      <c r="AN76" t="s" s="2">
        <v>301</v>
      </c>
      <c r="AO76" t="s" s="2">
        <v>82</v>
      </c>
      <c r="AP76" t="s" s="2">
        <v>82</v>
      </c>
    </row>
    <row r="77" hidden="true">
      <c r="A77" t="s" s="2">
        <v>419</v>
      </c>
      <c r="B77" t="s" s="2">
        <v>398</v>
      </c>
      <c r="C77" s="2"/>
      <c r="D77" t="s" s="2">
        <v>82</v>
      </c>
      <c r="E77" s="2"/>
      <c r="F77" t="s" s="2">
        <v>80</v>
      </c>
      <c r="G77" t="s" s="2">
        <v>93</v>
      </c>
      <c r="H77" t="s" s="2">
        <v>82</v>
      </c>
      <c r="I77" t="s" s="2">
        <v>82</v>
      </c>
      <c r="J77" t="s" s="2">
        <v>94</v>
      </c>
      <c r="K77" t="s" s="2">
        <v>304</v>
      </c>
      <c r="L77" t="s" s="2">
        <v>305</v>
      </c>
      <c r="M77" t="s" s="2">
        <v>306</v>
      </c>
      <c r="N77" t="s" s="2">
        <v>307</v>
      </c>
      <c r="O77" t="s" s="2">
        <v>308</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309</v>
      </c>
      <c r="AG77" t="s" s="2">
        <v>80</v>
      </c>
      <c r="AH77" t="s" s="2">
        <v>93</v>
      </c>
      <c r="AI77" t="s" s="2">
        <v>82</v>
      </c>
      <c r="AJ77" t="s" s="2">
        <v>105</v>
      </c>
      <c r="AK77" t="s" s="2">
        <v>82</v>
      </c>
      <c r="AL77" t="s" s="2">
        <v>82</v>
      </c>
      <c r="AM77" t="s" s="2">
        <v>82</v>
      </c>
      <c r="AN77" t="s" s="2">
        <v>310</v>
      </c>
      <c r="AO77" t="s" s="2">
        <v>82</v>
      </c>
      <c r="AP77" t="s" s="2">
        <v>82</v>
      </c>
    </row>
    <row r="78" hidden="true">
      <c r="A78" t="s" s="2">
        <v>420</v>
      </c>
      <c r="B78" t="s" s="2">
        <v>420</v>
      </c>
      <c r="C78" s="2"/>
      <c r="D78" t="s" s="2">
        <v>82</v>
      </c>
      <c r="E78" s="2"/>
      <c r="F78" t="s" s="2">
        <v>80</v>
      </c>
      <c r="G78" t="s" s="2">
        <v>93</v>
      </c>
      <c r="H78" t="s" s="2">
        <v>82</v>
      </c>
      <c r="I78" t="s" s="2">
        <v>82</v>
      </c>
      <c r="J78" t="s" s="2">
        <v>94</v>
      </c>
      <c r="K78" t="s" s="2">
        <v>107</v>
      </c>
      <c r="L78" t="s" s="2">
        <v>322</v>
      </c>
      <c r="M78" t="s" s="2">
        <v>323</v>
      </c>
      <c r="N78" t="s" s="2">
        <v>324</v>
      </c>
      <c r="O78" t="s" s="2">
        <v>325</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326</v>
      </c>
      <c r="AG78" t="s" s="2">
        <v>80</v>
      </c>
      <c r="AH78" t="s" s="2">
        <v>93</v>
      </c>
      <c r="AI78" t="s" s="2">
        <v>82</v>
      </c>
      <c r="AJ78" t="s" s="2">
        <v>105</v>
      </c>
      <c r="AK78" t="s" s="2">
        <v>82</v>
      </c>
      <c r="AL78" t="s" s="2">
        <v>82</v>
      </c>
      <c r="AM78" t="s" s="2">
        <v>82</v>
      </c>
      <c r="AN78" t="s" s="2">
        <v>327</v>
      </c>
      <c r="AO78" t="s" s="2">
        <v>82</v>
      </c>
      <c r="AP78" t="s" s="2">
        <v>82</v>
      </c>
    </row>
    <row r="79" hidden="true">
      <c r="A79" t="s" s="2">
        <v>421</v>
      </c>
      <c r="B79" t="s" s="2">
        <v>421</v>
      </c>
      <c r="C79" s="2"/>
      <c r="D79" t="s" s="2">
        <v>82</v>
      </c>
      <c r="E79" s="2"/>
      <c r="F79" t="s" s="2">
        <v>80</v>
      </c>
      <c r="G79" t="s" s="2">
        <v>93</v>
      </c>
      <c r="H79" t="s" s="2">
        <v>82</v>
      </c>
      <c r="I79" t="s" s="2">
        <v>82</v>
      </c>
      <c r="J79" t="s" s="2">
        <v>82</v>
      </c>
      <c r="K79" t="s" s="2">
        <v>235</v>
      </c>
      <c r="L79" t="s" s="2">
        <v>422</v>
      </c>
      <c r="M79" t="s" s="2">
        <v>423</v>
      </c>
      <c r="N79" t="s" s="2">
        <v>424</v>
      </c>
      <c r="O79" t="s" s="2">
        <v>425</v>
      </c>
      <c r="P79" t="s" s="2">
        <v>82</v>
      </c>
      <c r="Q79" s="2"/>
      <c r="R79" t="s" s="2">
        <v>82</v>
      </c>
      <c r="S79" t="s" s="2">
        <v>82</v>
      </c>
      <c r="T79" t="s" s="2">
        <v>82</v>
      </c>
      <c r="U79" t="s" s="2">
        <v>82</v>
      </c>
      <c r="V79" t="s" s="2">
        <v>82</v>
      </c>
      <c r="W79" t="s" s="2">
        <v>82</v>
      </c>
      <c r="X79" t="s" s="2">
        <v>150</v>
      </c>
      <c r="Y79" t="s" s="2">
        <v>426</v>
      </c>
      <c r="Z79" t="s" s="2">
        <v>427</v>
      </c>
      <c r="AA79" t="s" s="2">
        <v>82</v>
      </c>
      <c r="AB79" t="s" s="2">
        <v>82</v>
      </c>
      <c r="AC79" t="s" s="2">
        <v>82</v>
      </c>
      <c r="AD79" t="s" s="2">
        <v>82</v>
      </c>
      <c r="AE79" t="s" s="2">
        <v>82</v>
      </c>
      <c r="AF79" t="s" s="2">
        <v>421</v>
      </c>
      <c r="AG79" t="s" s="2">
        <v>80</v>
      </c>
      <c r="AH79" t="s" s="2">
        <v>93</v>
      </c>
      <c r="AI79" t="s" s="2">
        <v>428</v>
      </c>
      <c r="AJ79" t="s" s="2">
        <v>105</v>
      </c>
      <c r="AK79" t="s" s="2">
        <v>82</v>
      </c>
      <c r="AL79" t="s" s="2">
        <v>82</v>
      </c>
      <c r="AM79" t="s" s="2">
        <v>82</v>
      </c>
      <c r="AN79" t="s" s="2">
        <v>429</v>
      </c>
      <c r="AO79" t="s" s="2">
        <v>82</v>
      </c>
      <c r="AP79" t="s" s="2">
        <v>82</v>
      </c>
    </row>
    <row r="80" hidden="true">
      <c r="A80" t="s" s="2">
        <v>430</v>
      </c>
      <c r="B80" t="s" s="2">
        <v>430</v>
      </c>
      <c r="C80" s="2"/>
      <c r="D80" t="s" s="2">
        <v>431</v>
      </c>
      <c r="E80" s="2"/>
      <c r="F80" t="s" s="2">
        <v>80</v>
      </c>
      <c r="G80" t="s" s="2">
        <v>81</v>
      </c>
      <c r="H80" t="s" s="2">
        <v>82</v>
      </c>
      <c r="I80" t="s" s="2">
        <v>82</v>
      </c>
      <c r="J80" t="s" s="2">
        <v>82</v>
      </c>
      <c r="K80" t="s" s="2">
        <v>235</v>
      </c>
      <c r="L80" t="s" s="2">
        <v>432</v>
      </c>
      <c r="M80" t="s" s="2">
        <v>433</v>
      </c>
      <c r="N80" t="s" s="2">
        <v>434</v>
      </c>
      <c r="O80" t="s" s="2">
        <v>435</v>
      </c>
      <c r="P80" t="s" s="2">
        <v>82</v>
      </c>
      <c r="Q80" s="2"/>
      <c r="R80" t="s" s="2">
        <v>82</v>
      </c>
      <c r="S80" t="s" s="2">
        <v>82</v>
      </c>
      <c r="T80" t="s" s="2">
        <v>82</v>
      </c>
      <c r="U80" t="s" s="2">
        <v>82</v>
      </c>
      <c r="V80" t="s" s="2">
        <v>82</v>
      </c>
      <c r="W80" t="s" s="2">
        <v>82</v>
      </c>
      <c r="X80" t="s" s="2">
        <v>150</v>
      </c>
      <c r="Y80" t="s" s="2">
        <v>436</v>
      </c>
      <c r="Z80" t="s" s="2">
        <v>437</v>
      </c>
      <c r="AA80" t="s" s="2">
        <v>82</v>
      </c>
      <c r="AB80" t="s" s="2">
        <v>82</v>
      </c>
      <c r="AC80" t="s" s="2">
        <v>82</v>
      </c>
      <c r="AD80" t="s" s="2">
        <v>82</v>
      </c>
      <c r="AE80" t="s" s="2">
        <v>82</v>
      </c>
      <c r="AF80" t="s" s="2">
        <v>430</v>
      </c>
      <c r="AG80" t="s" s="2">
        <v>80</v>
      </c>
      <c r="AH80" t="s" s="2">
        <v>81</v>
      </c>
      <c r="AI80" t="s" s="2">
        <v>82</v>
      </c>
      <c r="AJ80" t="s" s="2">
        <v>105</v>
      </c>
      <c r="AK80" t="s" s="2">
        <v>82</v>
      </c>
      <c r="AL80" t="s" s="2">
        <v>82</v>
      </c>
      <c r="AM80" t="s" s="2">
        <v>438</v>
      </c>
      <c r="AN80" t="s" s="2">
        <v>439</v>
      </c>
      <c r="AO80" t="s" s="2">
        <v>82</v>
      </c>
      <c r="AP80" t="s" s="2">
        <v>440</v>
      </c>
    </row>
    <row r="81" hidden="true">
      <c r="A81" t="s" s="2">
        <v>441</v>
      </c>
      <c r="B81" t="s" s="2">
        <v>441</v>
      </c>
      <c r="C81" s="2"/>
      <c r="D81" t="s" s="2">
        <v>82</v>
      </c>
      <c r="E81" s="2"/>
      <c r="F81" t="s" s="2">
        <v>80</v>
      </c>
      <c r="G81" t="s" s="2">
        <v>81</v>
      </c>
      <c r="H81" t="s" s="2">
        <v>82</v>
      </c>
      <c r="I81" t="s" s="2">
        <v>82</v>
      </c>
      <c r="J81" t="s" s="2">
        <v>82</v>
      </c>
      <c r="K81" t="s" s="2">
        <v>442</v>
      </c>
      <c r="L81" t="s" s="2">
        <v>443</v>
      </c>
      <c r="M81" t="s" s="2">
        <v>444</v>
      </c>
      <c r="N81" t="s" s="2">
        <v>445</v>
      </c>
      <c r="O81" t="s" s="2">
        <v>446</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441</v>
      </c>
      <c r="AG81" t="s" s="2">
        <v>80</v>
      </c>
      <c r="AH81" t="s" s="2">
        <v>81</v>
      </c>
      <c r="AI81" t="s" s="2">
        <v>82</v>
      </c>
      <c r="AJ81" t="s" s="2">
        <v>105</v>
      </c>
      <c r="AK81" t="s" s="2">
        <v>82</v>
      </c>
      <c r="AL81" t="s" s="2">
        <v>82</v>
      </c>
      <c r="AM81" t="s" s="2">
        <v>82</v>
      </c>
      <c r="AN81" t="s" s="2">
        <v>447</v>
      </c>
      <c r="AO81" t="s" s="2">
        <v>82</v>
      </c>
      <c r="AP81" t="s" s="2">
        <v>82</v>
      </c>
    </row>
    <row r="82" hidden="true">
      <c r="A82" t="s" s="2">
        <v>448</v>
      </c>
      <c r="B82" t="s" s="2">
        <v>448</v>
      </c>
      <c r="C82" s="2"/>
      <c r="D82" t="s" s="2">
        <v>82</v>
      </c>
      <c r="E82" s="2"/>
      <c r="F82" t="s" s="2">
        <v>80</v>
      </c>
      <c r="G82" t="s" s="2">
        <v>93</v>
      </c>
      <c r="H82" t="s" s="2">
        <v>82</v>
      </c>
      <c r="I82" t="s" s="2">
        <v>82</v>
      </c>
      <c r="J82" t="s" s="2">
        <v>82</v>
      </c>
      <c r="K82" t="s" s="2">
        <v>235</v>
      </c>
      <c r="L82" t="s" s="2">
        <v>449</v>
      </c>
      <c r="M82" t="s" s="2">
        <v>450</v>
      </c>
      <c r="N82" t="s" s="2">
        <v>451</v>
      </c>
      <c r="O82" s="2"/>
      <c r="P82" t="s" s="2">
        <v>82</v>
      </c>
      <c r="Q82" s="2"/>
      <c r="R82" t="s" s="2">
        <v>82</v>
      </c>
      <c r="S82" t="s" s="2">
        <v>82</v>
      </c>
      <c r="T82" t="s" s="2">
        <v>82</v>
      </c>
      <c r="U82" t="s" s="2">
        <v>82</v>
      </c>
      <c r="V82" t="s" s="2">
        <v>82</v>
      </c>
      <c r="W82" t="s" s="2">
        <v>82</v>
      </c>
      <c r="X82" t="s" s="2">
        <v>158</v>
      </c>
      <c r="Y82" t="s" s="2">
        <v>452</v>
      </c>
      <c r="Z82" t="s" s="2">
        <v>453</v>
      </c>
      <c r="AA82" t="s" s="2">
        <v>82</v>
      </c>
      <c r="AB82" t="s" s="2">
        <v>82</v>
      </c>
      <c r="AC82" t="s" s="2">
        <v>82</v>
      </c>
      <c r="AD82" t="s" s="2">
        <v>82</v>
      </c>
      <c r="AE82" t="s" s="2">
        <v>82</v>
      </c>
      <c r="AF82" t="s" s="2">
        <v>448</v>
      </c>
      <c r="AG82" t="s" s="2">
        <v>80</v>
      </c>
      <c r="AH82" t="s" s="2">
        <v>93</v>
      </c>
      <c r="AI82" t="s" s="2">
        <v>82</v>
      </c>
      <c r="AJ82" t="s" s="2">
        <v>105</v>
      </c>
      <c r="AK82" t="s" s="2">
        <v>82</v>
      </c>
      <c r="AL82" t="s" s="2">
        <v>82</v>
      </c>
      <c r="AM82" t="s" s="2">
        <v>454</v>
      </c>
      <c r="AN82" t="s" s="2">
        <v>455</v>
      </c>
      <c r="AO82" t="s" s="2">
        <v>82</v>
      </c>
      <c r="AP82" t="s" s="2">
        <v>456</v>
      </c>
    </row>
    <row r="83" hidden="true">
      <c r="A83" t="s" s="2">
        <v>457</v>
      </c>
      <c r="B83" t="s" s="2">
        <v>457</v>
      </c>
      <c r="C83" s="2"/>
      <c r="D83" t="s" s="2">
        <v>82</v>
      </c>
      <c r="E83" s="2"/>
      <c r="F83" t="s" s="2">
        <v>80</v>
      </c>
      <c r="G83" t="s" s="2">
        <v>93</v>
      </c>
      <c r="H83" t="s" s="2">
        <v>82</v>
      </c>
      <c r="I83" t="s" s="2">
        <v>82</v>
      </c>
      <c r="J83" t="s" s="2">
        <v>82</v>
      </c>
      <c r="K83" t="s" s="2">
        <v>235</v>
      </c>
      <c r="L83" t="s" s="2">
        <v>458</v>
      </c>
      <c r="M83" t="s" s="2">
        <v>459</v>
      </c>
      <c r="N83" t="s" s="2">
        <v>460</v>
      </c>
      <c r="O83" t="s" s="2">
        <v>461</v>
      </c>
      <c r="P83" t="s" s="2">
        <v>82</v>
      </c>
      <c r="Q83" s="2"/>
      <c r="R83" t="s" s="2">
        <v>82</v>
      </c>
      <c r="S83" t="s" s="2">
        <v>82</v>
      </c>
      <c r="T83" t="s" s="2">
        <v>82</v>
      </c>
      <c r="U83" t="s" s="2">
        <v>82</v>
      </c>
      <c r="V83" t="s" s="2">
        <v>82</v>
      </c>
      <c r="W83" t="s" s="2">
        <v>82</v>
      </c>
      <c r="X83" t="s" s="2">
        <v>158</v>
      </c>
      <c r="Y83" t="s" s="2">
        <v>462</v>
      </c>
      <c r="Z83" t="s" s="2">
        <v>463</v>
      </c>
      <c r="AA83" t="s" s="2">
        <v>82</v>
      </c>
      <c r="AB83" t="s" s="2">
        <v>82</v>
      </c>
      <c r="AC83" t="s" s="2">
        <v>82</v>
      </c>
      <c r="AD83" t="s" s="2">
        <v>82</v>
      </c>
      <c r="AE83" t="s" s="2">
        <v>82</v>
      </c>
      <c r="AF83" t="s" s="2">
        <v>457</v>
      </c>
      <c r="AG83" t="s" s="2">
        <v>80</v>
      </c>
      <c r="AH83" t="s" s="2">
        <v>93</v>
      </c>
      <c r="AI83" t="s" s="2">
        <v>82</v>
      </c>
      <c r="AJ83" t="s" s="2">
        <v>105</v>
      </c>
      <c r="AK83" t="s" s="2">
        <v>82</v>
      </c>
      <c r="AL83" t="s" s="2">
        <v>82</v>
      </c>
      <c r="AM83" t="s" s="2">
        <v>82</v>
      </c>
      <c r="AN83" t="s" s="2">
        <v>464</v>
      </c>
      <c r="AO83" t="s" s="2">
        <v>82</v>
      </c>
      <c r="AP83" t="s" s="2">
        <v>82</v>
      </c>
    </row>
    <row r="84" hidden="true">
      <c r="A84" t="s" s="2">
        <v>465</v>
      </c>
      <c r="B84" t="s" s="2">
        <v>465</v>
      </c>
      <c r="C84" s="2"/>
      <c r="D84" t="s" s="2">
        <v>82</v>
      </c>
      <c r="E84" s="2"/>
      <c r="F84" t="s" s="2">
        <v>80</v>
      </c>
      <c r="G84" t="s" s="2">
        <v>93</v>
      </c>
      <c r="H84" t="s" s="2">
        <v>82</v>
      </c>
      <c r="I84" t="s" s="2">
        <v>82</v>
      </c>
      <c r="J84" t="s" s="2">
        <v>82</v>
      </c>
      <c r="K84" t="s" s="2">
        <v>466</v>
      </c>
      <c r="L84" t="s" s="2">
        <v>467</v>
      </c>
      <c r="M84" t="s" s="2">
        <v>468</v>
      </c>
      <c r="N84" t="s" s="2">
        <v>469</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465</v>
      </c>
      <c r="AG84" t="s" s="2">
        <v>80</v>
      </c>
      <c r="AH84" t="s" s="2">
        <v>93</v>
      </c>
      <c r="AI84" t="s" s="2">
        <v>82</v>
      </c>
      <c r="AJ84" t="s" s="2">
        <v>105</v>
      </c>
      <c r="AK84" t="s" s="2">
        <v>82</v>
      </c>
      <c r="AL84" t="s" s="2">
        <v>82</v>
      </c>
      <c r="AM84" t="s" s="2">
        <v>470</v>
      </c>
      <c r="AN84" t="s" s="2">
        <v>471</v>
      </c>
      <c r="AO84" t="s" s="2">
        <v>82</v>
      </c>
      <c r="AP84" t="s" s="2">
        <v>472</v>
      </c>
    </row>
    <row r="85" hidden="true">
      <c r="A85" t="s" s="2">
        <v>473</v>
      </c>
      <c r="B85" t="s" s="2">
        <v>473</v>
      </c>
      <c r="C85" s="2"/>
      <c r="D85" t="s" s="2">
        <v>82</v>
      </c>
      <c r="E85" s="2"/>
      <c r="F85" t="s" s="2">
        <v>80</v>
      </c>
      <c r="G85" t="s" s="2">
        <v>93</v>
      </c>
      <c r="H85" t="s" s="2">
        <v>82</v>
      </c>
      <c r="I85" t="s" s="2">
        <v>82</v>
      </c>
      <c r="J85" t="s" s="2">
        <v>82</v>
      </c>
      <c r="K85" t="s" s="2">
        <v>474</v>
      </c>
      <c r="L85" t="s" s="2">
        <v>475</v>
      </c>
      <c r="M85" t="s" s="2">
        <v>476</v>
      </c>
      <c r="N85" t="s" s="2">
        <v>477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473</v>
      </c>
      <c r="AG85" t="s" s="2">
        <v>80</v>
      </c>
      <c r="AH85" t="s" s="2">
        <v>93</v>
      </c>
      <c r="AI85" t="s" s="2">
        <v>82</v>
      </c>
      <c r="AJ85" t="s" s="2">
        <v>105</v>
      </c>
      <c r="AK85" t="s" s="2">
        <v>82</v>
      </c>
      <c r="AL85" t="s" s="2">
        <v>82</v>
      </c>
      <c r="AM85" t="s" s="2">
        <v>478</v>
      </c>
      <c r="AN85" t="s" s="2">
        <v>479</v>
      </c>
      <c r="AO85" t="s" s="2">
        <v>82</v>
      </c>
      <c r="AP85" t="s" s="2">
        <v>480</v>
      </c>
    </row>
    <row r="86" hidden="true">
      <c r="A86" t="s" s="2">
        <v>481</v>
      </c>
      <c r="B86" t="s" s="2">
        <v>481</v>
      </c>
      <c r="C86" s="2"/>
      <c r="D86" t="s" s="2">
        <v>82</v>
      </c>
      <c r="E86" s="2"/>
      <c r="F86" t="s" s="2">
        <v>80</v>
      </c>
      <c r="G86" t="s" s="2">
        <v>81</v>
      </c>
      <c r="H86" t="s" s="2">
        <v>82</v>
      </c>
      <c r="I86" t="s" s="2">
        <v>82</v>
      </c>
      <c r="J86" t="s" s="2">
        <v>82</v>
      </c>
      <c r="K86" t="s" s="2">
        <v>482</v>
      </c>
      <c r="L86" t="s" s="2">
        <v>483</v>
      </c>
      <c r="M86" t="s" s="2">
        <v>484</v>
      </c>
      <c r="N86" t="s" s="2">
        <v>485</v>
      </c>
      <c r="O86" t="s" s="2">
        <v>486</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481</v>
      </c>
      <c r="AG86" t="s" s="2">
        <v>80</v>
      </c>
      <c r="AH86" t="s" s="2">
        <v>81</v>
      </c>
      <c r="AI86" t="s" s="2">
        <v>82</v>
      </c>
      <c r="AJ86" t="s" s="2">
        <v>487</v>
      </c>
      <c r="AK86" t="s" s="2">
        <v>82</v>
      </c>
      <c r="AL86" t="s" s="2">
        <v>82</v>
      </c>
      <c r="AM86" t="s" s="2">
        <v>82</v>
      </c>
      <c r="AN86" t="s" s="2">
        <v>488</v>
      </c>
      <c r="AO86" t="s" s="2">
        <v>82</v>
      </c>
      <c r="AP86" t="s" s="2">
        <v>82</v>
      </c>
    </row>
    <row r="87" hidden="true">
      <c r="A87" t="s" s="2">
        <v>489</v>
      </c>
      <c r="B87" t="s" s="2">
        <v>489</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82</v>
      </c>
      <c r="AO87" t="s" s="2">
        <v>82</v>
      </c>
      <c r="AP87" t="s" s="2">
        <v>82</v>
      </c>
    </row>
    <row r="88" hidden="true">
      <c r="A88" t="s" s="2">
        <v>490</v>
      </c>
      <c r="B88" t="s" s="2">
        <v>490</v>
      </c>
      <c r="C88" s="2"/>
      <c r="D88" t="s" s="2">
        <v>112</v>
      </c>
      <c r="E88" s="2"/>
      <c r="F88" t="s" s="2">
        <v>80</v>
      </c>
      <c r="G88" t="s" s="2">
        <v>81</v>
      </c>
      <c r="H88" t="s" s="2">
        <v>82</v>
      </c>
      <c r="I88" t="s" s="2">
        <v>82</v>
      </c>
      <c r="J88" t="s" s="2">
        <v>82</v>
      </c>
      <c r="K88" t="s" s="2">
        <v>113</v>
      </c>
      <c r="L88" t="s" s="2">
        <v>114</v>
      </c>
      <c r="M88" t="s" s="2">
        <v>115</v>
      </c>
      <c r="N88" t="s" s="2">
        <v>116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120</v>
      </c>
      <c r="AG88" t="s" s="2">
        <v>80</v>
      </c>
      <c r="AH88" t="s" s="2">
        <v>81</v>
      </c>
      <c r="AI88" t="s" s="2">
        <v>82</v>
      </c>
      <c r="AJ88" t="s" s="2">
        <v>121</v>
      </c>
      <c r="AK88" t="s" s="2">
        <v>82</v>
      </c>
      <c r="AL88" t="s" s="2">
        <v>82</v>
      </c>
      <c r="AM88" t="s" s="2">
        <v>82</v>
      </c>
      <c r="AN88" t="s" s="2">
        <v>82</v>
      </c>
      <c r="AO88" t="s" s="2">
        <v>82</v>
      </c>
      <c r="AP88" t="s" s="2">
        <v>82</v>
      </c>
    </row>
    <row r="89" hidden="true">
      <c r="A89" t="s" s="2">
        <v>491</v>
      </c>
      <c r="B89" t="s" s="2">
        <v>491</v>
      </c>
      <c r="C89" s="2"/>
      <c r="D89" t="s" s="2">
        <v>492</v>
      </c>
      <c r="E89" s="2"/>
      <c r="F89" t="s" s="2">
        <v>80</v>
      </c>
      <c r="G89" t="s" s="2">
        <v>81</v>
      </c>
      <c r="H89" t="s" s="2">
        <v>82</v>
      </c>
      <c r="I89" t="s" s="2">
        <v>94</v>
      </c>
      <c r="J89" t="s" s="2">
        <v>94</v>
      </c>
      <c r="K89" t="s" s="2">
        <v>113</v>
      </c>
      <c r="L89" t="s" s="2">
        <v>493</v>
      </c>
      <c r="M89" t="s" s="2">
        <v>494</v>
      </c>
      <c r="N89" t="s" s="2">
        <v>116</v>
      </c>
      <c r="O89" t="s" s="2">
        <v>196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495</v>
      </c>
      <c r="AG89" t="s" s="2">
        <v>80</v>
      </c>
      <c r="AH89" t="s" s="2">
        <v>81</v>
      </c>
      <c r="AI89" t="s" s="2">
        <v>82</v>
      </c>
      <c r="AJ89" t="s" s="2">
        <v>121</v>
      </c>
      <c r="AK89" t="s" s="2">
        <v>82</v>
      </c>
      <c r="AL89" t="s" s="2">
        <v>82</v>
      </c>
      <c r="AM89" t="s" s="2">
        <v>82</v>
      </c>
      <c r="AN89" t="s" s="2">
        <v>82</v>
      </c>
      <c r="AO89" t="s" s="2">
        <v>82</v>
      </c>
      <c r="AP89" t="s" s="2">
        <v>82</v>
      </c>
    </row>
    <row r="90" hidden="true">
      <c r="A90" t="s" s="2">
        <v>496</v>
      </c>
      <c r="B90" t="s" s="2">
        <v>496</v>
      </c>
      <c r="C90" s="2"/>
      <c r="D90" t="s" s="2">
        <v>82</v>
      </c>
      <c r="E90" s="2"/>
      <c r="F90" t="s" s="2">
        <v>80</v>
      </c>
      <c r="G90" t="s" s="2">
        <v>93</v>
      </c>
      <c r="H90" t="s" s="2">
        <v>82</v>
      </c>
      <c r="I90" t="s" s="2">
        <v>82</v>
      </c>
      <c r="J90" t="s" s="2">
        <v>82</v>
      </c>
      <c r="K90" t="s" s="2">
        <v>497</v>
      </c>
      <c r="L90" t="s" s="2">
        <v>498</v>
      </c>
      <c r="M90" t="s" s="2">
        <v>499</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496</v>
      </c>
      <c r="AG90" t="s" s="2">
        <v>80</v>
      </c>
      <c r="AH90" t="s" s="2">
        <v>93</v>
      </c>
      <c r="AI90" t="s" s="2">
        <v>500</v>
      </c>
      <c r="AJ90" t="s" s="2">
        <v>105</v>
      </c>
      <c r="AK90" t="s" s="2">
        <v>82</v>
      </c>
      <c r="AL90" t="s" s="2">
        <v>82</v>
      </c>
      <c r="AM90" t="s" s="2">
        <v>82</v>
      </c>
      <c r="AN90" t="s" s="2">
        <v>501</v>
      </c>
      <c r="AO90" t="s" s="2">
        <v>82</v>
      </c>
      <c r="AP90" t="s" s="2">
        <v>82</v>
      </c>
    </row>
    <row r="91" hidden="true">
      <c r="A91" t="s" s="2">
        <v>502</v>
      </c>
      <c r="B91" t="s" s="2">
        <v>502</v>
      </c>
      <c r="C91" s="2"/>
      <c r="D91" t="s" s="2">
        <v>82</v>
      </c>
      <c r="E91" s="2"/>
      <c r="F91" t="s" s="2">
        <v>80</v>
      </c>
      <c r="G91" t="s" s="2">
        <v>93</v>
      </c>
      <c r="H91" t="s" s="2">
        <v>82</v>
      </c>
      <c r="I91" t="s" s="2">
        <v>82</v>
      </c>
      <c r="J91" t="s" s="2">
        <v>82</v>
      </c>
      <c r="K91" t="s" s="2">
        <v>497</v>
      </c>
      <c r="L91" t="s" s="2">
        <v>503</v>
      </c>
      <c r="M91" t="s" s="2">
        <v>504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502</v>
      </c>
      <c r="AG91" t="s" s="2">
        <v>80</v>
      </c>
      <c r="AH91" t="s" s="2">
        <v>93</v>
      </c>
      <c r="AI91" t="s" s="2">
        <v>500</v>
      </c>
      <c r="AJ91" t="s" s="2">
        <v>105</v>
      </c>
      <c r="AK91" t="s" s="2">
        <v>82</v>
      </c>
      <c r="AL91" t="s" s="2">
        <v>82</v>
      </c>
      <c r="AM91" t="s" s="2">
        <v>82</v>
      </c>
      <c r="AN91" t="s" s="2">
        <v>501</v>
      </c>
      <c r="AO91" t="s" s="2">
        <v>82</v>
      </c>
      <c r="AP91" t="s" s="2">
        <v>82</v>
      </c>
    </row>
    <row r="92" hidden="true">
      <c r="A92" t="s" s="2">
        <v>505</v>
      </c>
      <c r="B92" t="s" s="2">
        <v>505</v>
      </c>
      <c r="C92" s="2"/>
      <c r="D92" t="s" s="2">
        <v>82</v>
      </c>
      <c r="E92" s="2"/>
      <c r="F92" t="s" s="2">
        <v>80</v>
      </c>
      <c r="G92" t="s" s="2">
        <v>93</v>
      </c>
      <c r="H92" t="s" s="2">
        <v>82</v>
      </c>
      <c r="I92" t="s" s="2">
        <v>82</v>
      </c>
      <c r="J92" t="s" s="2">
        <v>82</v>
      </c>
      <c r="K92" t="s" s="2">
        <v>235</v>
      </c>
      <c r="L92" t="s" s="2">
        <v>506</v>
      </c>
      <c r="M92" t="s" s="2">
        <v>507</v>
      </c>
      <c r="N92" t="s" s="2">
        <v>508</v>
      </c>
      <c r="O92" t="s" s="2">
        <v>509</v>
      </c>
      <c r="P92" t="s" s="2">
        <v>82</v>
      </c>
      <c r="Q92" s="2"/>
      <c r="R92" t="s" s="2">
        <v>82</v>
      </c>
      <c r="S92" t="s" s="2">
        <v>82</v>
      </c>
      <c r="T92" t="s" s="2">
        <v>82</v>
      </c>
      <c r="U92" t="s" s="2">
        <v>82</v>
      </c>
      <c r="V92" t="s" s="2">
        <v>82</v>
      </c>
      <c r="W92" t="s" s="2">
        <v>82</v>
      </c>
      <c r="X92" t="s" s="2">
        <v>172</v>
      </c>
      <c r="Y92" t="s" s="2">
        <v>510</v>
      </c>
      <c r="Z92" t="s" s="2">
        <v>511</v>
      </c>
      <c r="AA92" t="s" s="2">
        <v>82</v>
      </c>
      <c r="AB92" t="s" s="2">
        <v>82</v>
      </c>
      <c r="AC92" t="s" s="2">
        <v>82</v>
      </c>
      <c r="AD92" t="s" s="2">
        <v>82</v>
      </c>
      <c r="AE92" t="s" s="2">
        <v>82</v>
      </c>
      <c r="AF92" t="s" s="2">
        <v>505</v>
      </c>
      <c r="AG92" t="s" s="2">
        <v>80</v>
      </c>
      <c r="AH92" t="s" s="2">
        <v>93</v>
      </c>
      <c r="AI92" t="s" s="2">
        <v>82</v>
      </c>
      <c r="AJ92" t="s" s="2">
        <v>105</v>
      </c>
      <c r="AK92" t="s" s="2">
        <v>82</v>
      </c>
      <c r="AL92" t="s" s="2">
        <v>82</v>
      </c>
      <c r="AM92" t="s" s="2">
        <v>512</v>
      </c>
      <c r="AN92" t="s" s="2">
        <v>513</v>
      </c>
      <c r="AO92" t="s" s="2">
        <v>82</v>
      </c>
      <c r="AP92" t="s" s="2">
        <v>82</v>
      </c>
    </row>
    <row r="93" hidden="true">
      <c r="A93" t="s" s="2">
        <v>514</v>
      </c>
      <c r="B93" t="s" s="2">
        <v>514</v>
      </c>
      <c r="C93" s="2"/>
      <c r="D93" t="s" s="2">
        <v>82</v>
      </c>
      <c r="E93" s="2"/>
      <c r="F93" t="s" s="2">
        <v>80</v>
      </c>
      <c r="G93" t="s" s="2">
        <v>81</v>
      </c>
      <c r="H93" t="s" s="2">
        <v>82</v>
      </c>
      <c r="I93" t="s" s="2">
        <v>82</v>
      </c>
      <c r="J93" t="s" s="2">
        <v>82</v>
      </c>
      <c r="K93" t="s" s="2">
        <v>235</v>
      </c>
      <c r="L93" t="s" s="2">
        <v>515</v>
      </c>
      <c r="M93" t="s" s="2">
        <v>516</v>
      </c>
      <c r="N93" t="s" s="2">
        <v>517</v>
      </c>
      <c r="O93" t="s" s="2">
        <v>518</v>
      </c>
      <c r="P93" t="s" s="2">
        <v>82</v>
      </c>
      <c r="Q93" s="2"/>
      <c r="R93" t="s" s="2">
        <v>82</v>
      </c>
      <c r="S93" t="s" s="2">
        <v>82</v>
      </c>
      <c r="T93" t="s" s="2">
        <v>82</v>
      </c>
      <c r="U93" t="s" s="2">
        <v>82</v>
      </c>
      <c r="V93" t="s" s="2">
        <v>82</v>
      </c>
      <c r="W93" t="s" s="2">
        <v>82</v>
      </c>
      <c r="X93" t="s" s="2">
        <v>158</v>
      </c>
      <c r="Y93" t="s" s="2">
        <v>519</v>
      </c>
      <c r="Z93" t="s" s="2">
        <v>520</v>
      </c>
      <c r="AA93" t="s" s="2">
        <v>82</v>
      </c>
      <c r="AB93" t="s" s="2">
        <v>82</v>
      </c>
      <c r="AC93" t="s" s="2">
        <v>82</v>
      </c>
      <c r="AD93" t="s" s="2">
        <v>82</v>
      </c>
      <c r="AE93" t="s" s="2">
        <v>82</v>
      </c>
      <c r="AF93" t="s" s="2">
        <v>514</v>
      </c>
      <c r="AG93" t="s" s="2">
        <v>80</v>
      </c>
      <c r="AH93" t="s" s="2">
        <v>81</v>
      </c>
      <c r="AI93" t="s" s="2">
        <v>82</v>
      </c>
      <c r="AJ93" t="s" s="2">
        <v>105</v>
      </c>
      <c r="AK93" t="s" s="2">
        <v>82</v>
      </c>
      <c r="AL93" t="s" s="2">
        <v>82</v>
      </c>
      <c r="AM93" t="s" s="2">
        <v>512</v>
      </c>
      <c r="AN93" t="s" s="2">
        <v>513</v>
      </c>
      <c r="AO93" t="s" s="2">
        <v>82</v>
      </c>
      <c r="AP93" t="s" s="2">
        <v>82</v>
      </c>
    </row>
    <row r="94" hidden="true">
      <c r="A94" t="s" s="2">
        <v>521</v>
      </c>
      <c r="B94" t="s" s="2">
        <v>521</v>
      </c>
      <c r="C94" s="2"/>
      <c r="D94" t="s" s="2">
        <v>82</v>
      </c>
      <c r="E94" s="2"/>
      <c r="F94" t="s" s="2">
        <v>80</v>
      </c>
      <c r="G94" t="s" s="2">
        <v>93</v>
      </c>
      <c r="H94" t="s" s="2">
        <v>82</v>
      </c>
      <c r="I94" t="s" s="2">
        <v>82</v>
      </c>
      <c r="J94" t="s" s="2">
        <v>82</v>
      </c>
      <c r="K94" t="s" s="2">
        <v>522</v>
      </c>
      <c r="L94" t="s" s="2">
        <v>523</v>
      </c>
      <c r="M94" t="s" s="2">
        <v>524</v>
      </c>
      <c r="N94" s="2"/>
      <c r="O94" t="s" s="2">
        <v>525</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521</v>
      </c>
      <c r="AG94" t="s" s="2">
        <v>80</v>
      </c>
      <c r="AH94" t="s" s="2">
        <v>93</v>
      </c>
      <c r="AI94" t="s" s="2">
        <v>82</v>
      </c>
      <c r="AJ94" t="s" s="2">
        <v>105</v>
      </c>
      <c r="AK94" t="s" s="2">
        <v>82</v>
      </c>
      <c r="AL94" t="s" s="2">
        <v>82</v>
      </c>
      <c r="AM94" t="s" s="2">
        <v>82</v>
      </c>
      <c r="AN94" t="s" s="2">
        <v>82</v>
      </c>
      <c r="AO94" t="s" s="2">
        <v>82</v>
      </c>
      <c r="AP94" t="s" s="2">
        <v>82</v>
      </c>
    </row>
    <row r="95" hidden="true">
      <c r="A95" t="s" s="2">
        <v>526</v>
      </c>
      <c r="B95" t="s" s="2">
        <v>526</v>
      </c>
      <c r="C95" s="2"/>
      <c r="D95" t="s" s="2">
        <v>82</v>
      </c>
      <c r="E95" s="2"/>
      <c r="F95" t="s" s="2">
        <v>80</v>
      </c>
      <c r="G95" t="s" s="2">
        <v>93</v>
      </c>
      <c r="H95" t="s" s="2">
        <v>82</v>
      </c>
      <c r="I95" t="s" s="2">
        <v>82</v>
      </c>
      <c r="J95" t="s" s="2">
        <v>82</v>
      </c>
      <c r="K95" t="s" s="2">
        <v>107</v>
      </c>
      <c r="L95" t="s" s="2">
        <v>527</v>
      </c>
      <c r="M95" t="s" s="2">
        <v>528</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526</v>
      </c>
      <c r="AG95" t="s" s="2">
        <v>80</v>
      </c>
      <c r="AH95" t="s" s="2">
        <v>93</v>
      </c>
      <c r="AI95" t="s" s="2">
        <v>82</v>
      </c>
      <c r="AJ95" t="s" s="2">
        <v>105</v>
      </c>
      <c r="AK95" t="s" s="2">
        <v>82</v>
      </c>
      <c r="AL95" t="s" s="2">
        <v>82</v>
      </c>
      <c r="AM95" t="s" s="2">
        <v>82</v>
      </c>
      <c r="AN95" t="s" s="2">
        <v>501</v>
      </c>
      <c r="AO95" t="s" s="2">
        <v>82</v>
      </c>
      <c r="AP95" t="s" s="2">
        <v>82</v>
      </c>
    </row>
    <row r="96" hidden="true">
      <c r="A96" t="s" s="2">
        <v>529</v>
      </c>
      <c r="B96" t="s" s="2">
        <v>529</v>
      </c>
      <c r="C96" s="2"/>
      <c r="D96" t="s" s="2">
        <v>82</v>
      </c>
      <c r="E96" s="2"/>
      <c r="F96" t="s" s="2">
        <v>80</v>
      </c>
      <c r="G96" t="s" s="2">
        <v>81</v>
      </c>
      <c r="H96" t="s" s="2">
        <v>82</v>
      </c>
      <c r="I96" t="s" s="2">
        <v>82</v>
      </c>
      <c r="J96" t="s" s="2">
        <v>94</v>
      </c>
      <c r="K96" t="s" s="2">
        <v>530</v>
      </c>
      <c r="L96" t="s" s="2">
        <v>531</v>
      </c>
      <c r="M96" t="s" s="2">
        <v>532</v>
      </c>
      <c r="N96" t="s" s="2">
        <v>533</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529</v>
      </c>
      <c r="AG96" t="s" s="2">
        <v>80</v>
      </c>
      <c r="AH96" t="s" s="2">
        <v>81</v>
      </c>
      <c r="AI96" t="s" s="2">
        <v>82</v>
      </c>
      <c r="AJ96" t="s" s="2">
        <v>105</v>
      </c>
      <c r="AK96" t="s" s="2">
        <v>82</v>
      </c>
      <c r="AL96" t="s" s="2">
        <v>82</v>
      </c>
      <c r="AM96" t="s" s="2">
        <v>82</v>
      </c>
      <c r="AN96" t="s" s="2">
        <v>534</v>
      </c>
      <c r="AO96" t="s" s="2">
        <v>82</v>
      </c>
      <c r="AP96" t="s" s="2">
        <v>82</v>
      </c>
    </row>
    <row r="97" hidden="true">
      <c r="A97" t="s" s="2">
        <v>535</v>
      </c>
      <c r="B97" t="s" s="2">
        <v>535</v>
      </c>
      <c r="C97" s="2"/>
      <c r="D97" t="s" s="2">
        <v>82</v>
      </c>
      <c r="E97" s="2"/>
      <c r="F97" t="s" s="2">
        <v>80</v>
      </c>
      <c r="G97" t="s" s="2">
        <v>81</v>
      </c>
      <c r="H97" t="s" s="2">
        <v>82</v>
      </c>
      <c r="I97" t="s" s="2">
        <v>82</v>
      </c>
      <c r="J97" t="s" s="2">
        <v>94</v>
      </c>
      <c r="K97" t="s" s="2">
        <v>536</v>
      </c>
      <c r="L97" t="s" s="2">
        <v>537</v>
      </c>
      <c r="M97" t="s" s="2">
        <v>538</v>
      </c>
      <c r="N97" t="s" s="2">
        <v>539</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535</v>
      </c>
      <c r="AG97" t="s" s="2">
        <v>80</v>
      </c>
      <c r="AH97" t="s" s="2">
        <v>81</v>
      </c>
      <c r="AI97" t="s" s="2">
        <v>82</v>
      </c>
      <c r="AJ97" t="s" s="2">
        <v>105</v>
      </c>
      <c r="AK97" t="s" s="2">
        <v>82</v>
      </c>
      <c r="AL97" t="s" s="2">
        <v>82</v>
      </c>
      <c r="AM97" t="s" s="2">
        <v>82</v>
      </c>
      <c r="AN97" t="s" s="2">
        <v>534</v>
      </c>
      <c r="AO97" t="s" s="2">
        <v>82</v>
      </c>
      <c r="AP97" t="s" s="2">
        <v>82</v>
      </c>
    </row>
    <row r="98" hidden="true">
      <c r="A98" t="s" s="2">
        <v>540</v>
      </c>
      <c r="B98" t="s" s="2">
        <v>540</v>
      </c>
      <c r="C98" s="2"/>
      <c r="D98" t="s" s="2">
        <v>82</v>
      </c>
      <c r="E98" s="2"/>
      <c r="F98" t="s" s="2">
        <v>80</v>
      </c>
      <c r="G98" t="s" s="2">
        <v>81</v>
      </c>
      <c r="H98" t="s" s="2">
        <v>82</v>
      </c>
      <c r="I98" t="s" s="2">
        <v>82</v>
      </c>
      <c r="J98" t="s" s="2">
        <v>94</v>
      </c>
      <c r="K98" t="s" s="2">
        <v>482</v>
      </c>
      <c r="L98" t="s" s="2">
        <v>541</v>
      </c>
      <c r="M98" t="s" s="2">
        <v>542</v>
      </c>
      <c r="N98" t="s" s="2">
        <v>543</v>
      </c>
      <c r="O98" t="s" s="2">
        <v>544</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540</v>
      </c>
      <c r="AG98" t="s" s="2">
        <v>80</v>
      </c>
      <c r="AH98" t="s" s="2">
        <v>81</v>
      </c>
      <c r="AI98" t="s" s="2">
        <v>82</v>
      </c>
      <c r="AJ98" t="s" s="2">
        <v>105</v>
      </c>
      <c r="AK98" t="s" s="2">
        <v>82</v>
      </c>
      <c r="AL98" t="s" s="2">
        <v>82</v>
      </c>
      <c r="AM98" t="s" s="2">
        <v>82</v>
      </c>
      <c r="AN98" t="s" s="2">
        <v>545</v>
      </c>
      <c r="AO98" t="s" s="2">
        <v>82</v>
      </c>
      <c r="AP98" t="s" s="2">
        <v>82</v>
      </c>
    </row>
    <row r="99" hidden="true">
      <c r="A99" t="s" s="2">
        <v>546</v>
      </c>
      <c r="B99" t="s" s="2">
        <v>546</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82</v>
      </c>
      <c r="AO99" t="s" s="2">
        <v>82</v>
      </c>
      <c r="AP99" t="s" s="2">
        <v>82</v>
      </c>
    </row>
    <row r="100" hidden="true">
      <c r="A100" t="s" s="2">
        <v>547</v>
      </c>
      <c r="B100" t="s" s="2">
        <v>547</v>
      </c>
      <c r="C100" s="2"/>
      <c r="D100" t="s" s="2">
        <v>112</v>
      </c>
      <c r="E100" s="2"/>
      <c r="F100" t="s" s="2">
        <v>80</v>
      </c>
      <c r="G100" t="s" s="2">
        <v>81</v>
      </c>
      <c r="H100" t="s" s="2">
        <v>82</v>
      </c>
      <c r="I100" t="s" s="2">
        <v>82</v>
      </c>
      <c r="J100" t="s" s="2">
        <v>82</v>
      </c>
      <c r="K100" t="s" s="2">
        <v>113</v>
      </c>
      <c r="L100" t="s" s="2">
        <v>114</v>
      </c>
      <c r="M100" t="s" s="2">
        <v>115</v>
      </c>
      <c r="N100" t="s" s="2">
        <v>116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120</v>
      </c>
      <c r="AG100" t="s" s="2">
        <v>80</v>
      </c>
      <c r="AH100" t="s" s="2">
        <v>81</v>
      </c>
      <c r="AI100" t="s" s="2">
        <v>82</v>
      </c>
      <c r="AJ100" t="s" s="2">
        <v>121</v>
      </c>
      <c r="AK100" t="s" s="2">
        <v>82</v>
      </c>
      <c r="AL100" t="s" s="2">
        <v>82</v>
      </c>
      <c r="AM100" t="s" s="2">
        <v>82</v>
      </c>
      <c r="AN100" t="s" s="2">
        <v>82</v>
      </c>
      <c r="AO100" t="s" s="2">
        <v>82</v>
      </c>
      <c r="AP100" t="s" s="2">
        <v>82</v>
      </c>
    </row>
    <row r="101" hidden="true">
      <c r="A101" t="s" s="2">
        <v>548</v>
      </c>
      <c r="B101" t="s" s="2">
        <v>548</v>
      </c>
      <c r="C101" s="2"/>
      <c r="D101" t="s" s="2">
        <v>492</v>
      </c>
      <c r="E101" s="2"/>
      <c r="F101" t="s" s="2">
        <v>80</v>
      </c>
      <c r="G101" t="s" s="2">
        <v>81</v>
      </c>
      <c r="H101" t="s" s="2">
        <v>82</v>
      </c>
      <c r="I101" t="s" s="2">
        <v>94</v>
      </c>
      <c r="J101" t="s" s="2">
        <v>94</v>
      </c>
      <c r="K101" t="s" s="2">
        <v>113</v>
      </c>
      <c r="L101" t="s" s="2">
        <v>493</v>
      </c>
      <c r="M101" t="s" s="2">
        <v>494</v>
      </c>
      <c r="N101" t="s" s="2">
        <v>116</v>
      </c>
      <c r="O101" t="s" s="2">
        <v>196</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495</v>
      </c>
      <c r="AG101" t="s" s="2">
        <v>80</v>
      </c>
      <c r="AH101" t="s" s="2">
        <v>81</v>
      </c>
      <c r="AI101" t="s" s="2">
        <v>82</v>
      </c>
      <c r="AJ101" t="s" s="2">
        <v>121</v>
      </c>
      <c r="AK101" t="s" s="2">
        <v>82</v>
      </c>
      <c r="AL101" t="s" s="2">
        <v>82</v>
      </c>
      <c r="AM101" t="s" s="2">
        <v>82</v>
      </c>
      <c r="AN101" t="s" s="2">
        <v>82</v>
      </c>
      <c r="AO101" t="s" s="2">
        <v>82</v>
      </c>
      <c r="AP101" t="s" s="2">
        <v>82</v>
      </c>
    </row>
    <row r="102" hidden="true">
      <c r="A102" t="s" s="2">
        <v>549</v>
      </c>
      <c r="B102" t="s" s="2">
        <v>549</v>
      </c>
      <c r="C102" s="2"/>
      <c r="D102" t="s" s="2">
        <v>82</v>
      </c>
      <c r="E102" s="2"/>
      <c r="F102" t="s" s="2">
        <v>93</v>
      </c>
      <c r="G102" t="s" s="2">
        <v>93</v>
      </c>
      <c r="H102" t="s" s="2">
        <v>82</v>
      </c>
      <c r="I102" t="s" s="2">
        <v>82</v>
      </c>
      <c r="J102" t="s" s="2">
        <v>94</v>
      </c>
      <c r="K102" t="s" s="2">
        <v>235</v>
      </c>
      <c r="L102" t="s" s="2">
        <v>550</v>
      </c>
      <c r="M102" t="s" s="2">
        <v>551</v>
      </c>
      <c r="N102" t="s" s="2">
        <v>552</v>
      </c>
      <c r="O102" t="s" s="2">
        <v>248</v>
      </c>
      <c r="P102" t="s" s="2">
        <v>82</v>
      </c>
      <c r="Q102" s="2"/>
      <c r="R102" t="s" s="2">
        <v>82</v>
      </c>
      <c r="S102" t="s" s="2">
        <v>82</v>
      </c>
      <c r="T102" t="s" s="2">
        <v>82</v>
      </c>
      <c r="U102" t="s" s="2">
        <v>82</v>
      </c>
      <c r="V102" t="s" s="2">
        <v>82</v>
      </c>
      <c r="W102" t="s" s="2">
        <v>82</v>
      </c>
      <c r="X102" t="s" s="2">
        <v>158</v>
      </c>
      <c r="Y102" t="s" s="2">
        <v>249</v>
      </c>
      <c r="Z102" t="s" s="2">
        <v>250</v>
      </c>
      <c r="AA102" t="s" s="2">
        <v>82</v>
      </c>
      <c r="AB102" t="s" s="2">
        <v>82</v>
      </c>
      <c r="AC102" t="s" s="2">
        <v>82</v>
      </c>
      <c r="AD102" t="s" s="2">
        <v>82</v>
      </c>
      <c r="AE102" t="s" s="2">
        <v>82</v>
      </c>
      <c r="AF102" t="s" s="2">
        <v>549</v>
      </c>
      <c r="AG102" t="s" s="2">
        <v>93</v>
      </c>
      <c r="AH102" t="s" s="2">
        <v>93</v>
      </c>
      <c r="AI102" t="s" s="2">
        <v>82</v>
      </c>
      <c r="AJ102" t="s" s="2">
        <v>105</v>
      </c>
      <c r="AK102" t="s" s="2">
        <v>82</v>
      </c>
      <c r="AL102" t="s" s="2">
        <v>82</v>
      </c>
      <c r="AM102" t="s" s="2">
        <v>553</v>
      </c>
      <c r="AN102" t="s" s="2">
        <v>253</v>
      </c>
      <c r="AO102" t="s" s="2">
        <v>254</v>
      </c>
      <c r="AP102" t="s" s="2">
        <v>82</v>
      </c>
    </row>
    <row r="103" hidden="true">
      <c r="A103" t="s" s="2">
        <v>554</v>
      </c>
      <c r="B103" t="s" s="2">
        <v>554</v>
      </c>
      <c r="C103" s="2"/>
      <c r="D103" t="s" s="2">
        <v>82</v>
      </c>
      <c r="E103" s="2"/>
      <c r="F103" t="s" s="2">
        <v>80</v>
      </c>
      <c r="G103" t="s" s="2">
        <v>93</v>
      </c>
      <c r="H103" t="s" s="2">
        <v>82</v>
      </c>
      <c r="I103" t="s" s="2">
        <v>82</v>
      </c>
      <c r="J103" t="s" s="2">
        <v>94</v>
      </c>
      <c r="K103" t="s" s="2">
        <v>555</v>
      </c>
      <c r="L103" t="s" s="2">
        <v>556</v>
      </c>
      <c r="M103" t="s" s="2">
        <v>378</v>
      </c>
      <c r="N103" t="s" s="2">
        <v>557</v>
      </c>
      <c r="O103" t="s" s="2">
        <v>380</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554</v>
      </c>
      <c r="AG103" t="s" s="2">
        <v>80</v>
      </c>
      <c r="AH103" t="s" s="2">
        <v>93</v>
      </c>
      <c r="AI103" t="s" s="2">
        <v>82</v>
      </c>
      <c r="AJ103" t="s" s="2">
        <v>105</v>
      </c>
      <c r="AK103" t="s" s="2">
        <v>82</v>
      </c>
      <c r="AL103" t="s" s="2">
        <v>82</v>
      </c>
      <c r="AM103" t="s" s="2">
        <v>558</v>
      </c>
      <c r="AN103" t="s" s="2">
        <v>383</v>
      </c>
      <c r="AO103" t="s" s="2">
        <v>82</v>
      </c>
      <c r="AP103" t="s" s="2">
        <v>384</v>
      </c>
    </row>
    <row r="104" hidden="true">
      <c r="A104" t="s" s="2">
        <v>559</v>
      </c>
      <c r="B104" t="s" s="2">
        <v>559</v>
      </c>
      <c r="C104" s="2"/>
      <c r="D104" t="s" s="2">
        <v>82</v>
      </c>
      <c r="E104" s="2"/>
      <c r="F104" t="s" s="2">
        <v>80</v>
      </c>
      <c r="G104" t="s" s="2">
        <v>93</v>
      </c>
      <c r="H104" t="s" s="2">
        <v>82</v>
      </c>
      <c r="I104" t="s" s="2">
        <v>82</v>
      </c>
      <c r="J104" t="s" s="2">
        <v>82</v>
      </c>
      <c r="K104" t="s" s="2">
        <v>235</v>
      </c>
      <c r="L104" t="s" s="2">
        <v>560</v>
      </c>
      <c r="M104" t="s" s="2">
        <v>561</v>
      </c>
      <c r="N104" t="s" s="2">
        <v>562</v>
      </c>
      <c r="O104" t="s" s="2">
        <v>425</v>
      </c>
      <c r="P104" t="s" s="2">
        <v>82</v>
      </c>
      <c r="Q104" s="2"/>
      <c r="R104" t="s" s="2">
        <v>82</v>
      </c>
      <c r="S104" t="s" s="2">
        <v>82</v>
      </c>
      <c r="T104" t="s" s="2">
        <v>82</v>
      </c>
      <c r="U104" t="s" s="2">
        <v>82</v>
      </c>
      <c r="V104" t="s" s="2">
        <v>82</v>
      </c>
      <c r="W104" t="s" s="2">
        <v>82</v>
      </c>
      <c r="X104" t="s" s="2">
        <v>150</v>
      </c>
      <c r="Y104" t="s" s="2">
        <v>426</v>
      </c>
      <c r="Z104" t="s" s="2">
        <v>427</v>
      </c>
      <c r="AA104" t="s" s="2">
        <v>82</v>
      </c>
      <c r="AB104" t="s" s="2">
        <v>82</v>
      </c>
      <c r="AC104" t="s" s="2">
        <v>82</v>
      </c>
      <c r="AD104" t="s" s="2">
        <v>82</v>
      </c>
      <c r="AE104" t="s" s="2">
        <v>82</v>
      </c>
      <c r="AF104" t="s" s="2">
        <v>559</v>
      </c>
      <c r="AG104" t="s" s="2">
        <v>80</v>
      </c>
      <c r="AH104" t="s" s="2">
        <v>93</v>
      </c>
      <c r="AI104" t="s" s="2">
        <v>428</v>
      </c>
      <c r="AJ104" t="s" s="2">
        <v>105</v>
      </c>
      <c r="AK104" t="s" s="2">
        <v>82</v>
      </c>
      <c r="AL104" t="s" s="2">
        <v>82</v>
      </c>
      <c r="AM104" t="s" s="2">
        <v>82</v>
      </c>
      <c r="AN104" t="s" s="2">
        <v>429</v>
      </c>
      <c r="AO104" t="s" s="2">
        <v>82</v>
      </c>
      <c r="AP104" t="s" s="2">
        <v>82</v>
      </c>
    </row>
    <row r="105" hidden="true">
      <c r="A105" t="s" s="2">
        <v>563</v>
      </c>
      <c r="B105" t="s" s="2">
        <v>563</v>
      </c>
      <c r="C105" s="2"/>
      <c r="D105" t="s" s="2">
        <v>431</v>
      </c>
      <c r="E105" s="2"/>
      <c r="F105" t="s" s="2">
        <v>80</v>
      </c>
      <c r="G105" t="s" s="2">
        <v>81</v>
      </c>
      <c r="H105" t="s" s="2">
        <v>82</v>
      </c>
      <c r="I105" t="s" s="2">
        <v>82</v>
      </c>
      <c r="J105" t="s" s="2">
        <v>82</v>
      </c>
      <c r="K105" t="s" s="2">
        <v>235</v>
      </c>
      <c r="L105" t="s" s="2">
        <v>432</v>
      </c>
      <c r="M105" t="s" s="2">
        <v>433</v>
      </c>
      <c r="N105" t="s" s="2">
        <v>434</v>
      </c>
      <c r="O105" t="s" s="2">
        <v>435</v>
      </c>
      <c r="P105" t="s" s="2">
        <v>82</v>
      </c>
      <c r="Q105" s="2"/>
      <c r="R105" t="s" s="2">
        <v>82</v>
      </c>
      <c r="S105" t="s" s="2">
        <v>82</v>
      </c>
      <c r="T105" t="s" s="2">
        <v>82</v>
      </c>
      <c r="U105" t="s" s="2">
        <v>82</v>
      </c>
      <c r="V105" t="s" s="2">
        <v>82</v>
      </c>
      <c r="W105" t="s" s="2">
        <v>82</v>
      </c>
      <c r="X105" t="s" s="2">
        <v>150</v>
      </c>
      <c r="Y105" t="s" s="2">
        <v>436</v>
      </c>
      <c r="Z105" t="s" s="2">
        <v>437</v>
      </c>
      <c r="AA105" t="s" s="2">
        <v>82</v>
      </c>
      <c r="AB105" t="s" s="2">
        <v>82</v>
      </c>
      <c r="AC105" t="s" s="2">
        <v>82</v>
      </c>
      <c r="AD105" t="s" s="2">
        <v>82</v>
      </c>
      <c r="AE105" t="s" s="2">
        <v>82</v>
      </c>
      <c r="AF105" t="s" s="2">
        <v>563</v>
      </c>
      <c r="AG105" t="s" s="2">
        <v>80</v>
      </c>
      <c r="AH105" t="s" s="2">
        <v>81</v>
      </c>
      <c r="AI105" t="s" s="2">
        <v>82</v>
      </c>
      <c r="AJ105" t="s" s="2">
        <v>105</v>
      </c>
      <c r="AK105" t="s" s="2">
        <v>82</v>
      </c>
      <c r="AL105" t="s" s="2">
        <v>82</v>
      </c>
      <c r="AM105" t="s" s="2">
        <v>438</v>
      </c>
      <c r="AN105" t="s" s="2">
        <v>439</v>
      </c>
      <c r="AO105" t="s" s="2">
        <v>82</v>
      </c>
      <c r="AP105" t="s" s="2">
        <v>440</v>
      </c>
    </row>
    <row r="106" hidden="true">
      <c r="A106" t="s" s="2">
        <v>564</v>
      </c>
      <c r="B106" t="s" s="2">
        <v>564</v>
      </c>
      <c r="C106" s="2"/>
      <c r="D106" t="s" s="2">
        <v>82</v>
      </c>
      <c r="E106" s="2"/>
      <c r="F106" t="s" s="2">
        <v>80</v>
      </c>
      <c r="G106" t="s" s="2">
        <v>81</v>
      </c>
      <c r="H106" t="s" s="2">
        <v>82</v>
      </c>
      <c r="I106" t="s" s="2">
        <v>82</v>
      </c>
      <c r="J106" t="s" s="2">
        <v>82</v>
      </c>
      <c r="K106" t="s" s="2">
        <v>83</v>
      </c>
      <c r="L106" t="s" s="2">
        <v>565</v>
      </c>
      <c r="M106" t="s" s="2">
        <v>566</v>
      </c>
      <c r="N106" t="s" s="2">
        <v>485</v>
      </c>
      <c r="O106" t="s" s="2">
        <v>486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564</v>
      </c>
      <c r="AG106" t="s" s="2">
        <v>80</v>
      </c>
      <c r="AH106" t="s" s="2">
        <v>81</v>
      </c>
      <c r="AI106" t="s" s="2">
        <v>82</v>
      </c>
      <c r="AJ106" t="s" s="2">
        <v>105</v>
      </c>
      <c r="AK106" t="s" s="2">
        <v>82</v>
      </c>
      <c r="AL106" t="s" s="2">
        <v>82</v>
      </c>
      <c r="AM106" t="s" s="2">
        <v>82</v>
      </c>
      <c r="AN106" t="s" s="2">
        <v>488</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2026-10-20T00:13:34Z</dcterms:created>
  <dc:creator>Apache POI</dc:creator>
</cp:coreProperties>
</file>