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Elements!$A$1:$AO$236</definedName>
  </definedNames>
</workbook>
</file>

<file path=xl/sharedStrings.xml><?xml version="1.0" encoding="utf-8"?>
<sst xmlns="http://schemas.openxmlformats.org/spreadsheetml/2006/main" count="8762" uniqueCount="827">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</sst>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s="2"/>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491</v>
      </c>
      <c r="AK110" t="s" s="2">
        <v>85</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497</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343</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343</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644</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645</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646</v>
      </c>
      <c r="B155" t="s" s="2">
        <v>644</v>
      </c>
      <c r="C155" t="s" s="2">
        <v>647</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648</v>
      </c>
      <c r="B156" t="s" s="2">
        <v>649</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650</v>
      </c>
      <c r="B157" t="s" s="2">
        <v>651</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652</v>
      </c>
      <c r="B158" t="s" s="2">
        <v>653</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654</v>
      </c>
      <c r="B159" t="s" s="2">
        <v>655</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656</v>
      </c>
      <c r="B160" t="s" s="2">
        <v>657</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658</v>
      </c>
      <c r="B161" t="s" s="2">
        <v>659</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660</v>
      </c>
      <c r="B162" t="s" s="2">
        <v>661</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662</v>
      </c>
      <c r="B163" t="s" s="2">
        <v>662</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663</v>
      </c>
      <c r="B164" t="s" s="2">
        <v>663</v>
      </c>
      <c r="C164" s="2"/>
      <c r="D164" t="s" s="2">
        <v>78</v>
      </c>
      <c r="E164" s="2"/>
      <c r="F164" t="s" s="2">
        <v>79</v>
      </c>
      <c r="G164" t="s" s="2">
        <v>89</v>
      </c>
      <c r="H164" t="s" s="2">
        <v>90</v>
      </c>
      <c r="I164" t="s" s="2">
        <v>78</v>
      </c>
      <c r="J164" t="s" s="2">
        <v>90</v>
      </c>
      <c r="K164" t="s" s="2">
        <v>277</v>
      </c>
      <c r="L164" t="s" s="2">
        <v>664</v>
      </c>
      <c r="M164" t="s" s="2">
        <v>665</v>
      </c>
      <c r="N164" t="s" s="2">
        <v>666</v>
      </c>
      <c r="O164" s="2"/>
      <c r="P164" t="s" s="2">
        <v>78</v>
      </c>
      <c r="Q164" s="2"/>
      <c r="R164" t="s" s="2">
        <v>78</v>
      </c>
      <c r="S164" t="s" s="2">
        <v>78</v>
      </c>
      <c r="T164" t="s" s="2">
        <v>78</v>
      </c>
      <c r="U164" t="s" s="2">
        <v>78</v>
      </c>
      <c r="V164" t="s" s="2">
        <v>78</v>
      </c>
      <c r="W164" t="s" s="2">
        <v>78</v>
      </c>
      <c r="X164" t="s" s="2">
        <v>222</v>
      </c>
      <c r="Y164" s="2"/>
      <c r="Z164" t="s" s="2">
        <v>667</v>
      </c>
      <c r="AA164" t="s" s="2">
        <v>78</v>
      </c>
      <c r="AB164" t="s" s="2">
        <v>78</v>
      </c>
      <c r="AC164" t="s" s="2">
        <v>78</v>
      </c>
      <c r="AD164" t="s" s="2">
        <v>78</v>
      </c>
      <c r="AE164" t="s" s="2">
        <v>78</v>
      </c>
      <c r="AF164" t="s" s="2">
        <v>663</v>
      </c>
      <c r="AG164" t="s" s="2">
        <v>79</v>
      </c>
      <c r="AH164" t="s" s="2">
        <v>89</v>
      </c>
      <c r="AI164" t="s" s="2">
        <v>78</v>
      </c>
      <c r="AJ164" t="s" s="2">
        <v>101</v>
      </c>
      <c r="AK164" t="s" s="2">
        <v>78</v>
      </c>
      <c r="AL164" t="s" s="2">
        <v>668</v>
      </c>
      <c r="AM164" t="s" s="2">
        <v>78</v>
      </c>
      <c r="AN164" t="s" s="2">
        <v>78</v>
      </c>
      <c r="AO164" t="s" s="2">
        <v>78</v>
      </c>
    </row>
    <row r="165" hidden="true">
      <c r="A165" t="s" s="2">
        <v>669</v>
      </c>
      <c r="B165" t="s" s="2">
        <v>669</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670</v>
      </c>
      <c r="B166" t="s" s="2">
        <v>670</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671</v>
      </c>
      <c r="B167" t="s" s="2">
        <v>671</v>
      </c>
      <c r="C167" s="2"/>
      <c r="D167" t="s" s="2">
        <v>78</v>
      </c>
      <c r="E167" s="2"/>
      <c r="F167" t="s" s="2">
        <v>79</v>
      </c>
      <c r="G167" t="s" s="2">
        <v>80</v>
      </c>
      <c r="H167" t="s" s="2">
        <v>78</v>
      </c>
      <c r="I167" t="s" s="2">
        <v>78</v>
      </c>
      <c r="J167" t="s" s="2">
        <v>90</v>
      </c>
      <c r="K167" t="s" s="2">
        <v>142</v>
      </c>
      <c r="L167" t="s" s="2">
        <v>672</v>
      </c>
      <c r="M167" t="s" s="2">
        <v>673</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674</v>
      </c>
      <c r="B168" t="s" s="2">
        <v>674</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675</v>
      </c>
      <c r="B169" t="s" s="2">
        <v>675</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676</v>
      </c>
      <c r="B170" t="s" s="2">
        <v>676</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677</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678</v>
      </c>
      <c r="B171" t="s" s="2">
        <v>678</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679</v>
      </c>
      <c r="B172" t="s" s="2">
        <v>679</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680</v>
      </c>
      <c r="B173" t="s" s="2">
        <v>680</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681</v>
      </c>
      <c r="B174" t="s" s="2">
        <v>681</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682</v>
      </c>
      <c r="B175" t="s" s="2">
        <v>682</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683</v>
      </c>
      <c r="B176" t="s" s="2">
        <v>683</v>
      </c>
      <c r="C176" s="2"/>
      <c r="D176" t="s" s="2">
        <v>78</v>
      </c>
      <c r="E176" s="2"/>
      <c r="F176" t="s" s="2">
        <v>79</v>
      </c>
      <c r="G176" t="s" s="2">
        <v>80</v>
      </c>
      <c r="H176" t="s" s="2">
        <v>78</v>
      </c>
      <c r="I176" t="s" s="2">
        <v>78</v>
      </c>
      <c r="J176" t="s" s="2">
        <v>78</v>
      </c>
      <c r="K176" t="s" s="2">
        <v>684</v>
      </c>
      <c r="L176" t="s" s="2">
        <v>685</v>
      </c>
      <c r="M176" t="s" s="2">
        <v>686</v>
      </c>
      <c r="N176" t="s" s="2">
        <v>687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683</v>
      </c>
      <c r="AG176" t="s" s="2">
        <v>79</v>
      </c>
      <c r="AH176" t="s" s="2">
        <v>80</v>
      </c>
      <c r="AI176" t="s" s="2">
        <v>78</v>
      </c>
      <c r="AJ176" t="s" s="2">
        <v>101</v>
      </c>
      <c r="AK176" t="s" s="2">
        <v>78</v>
      </c>
      <c r="AL176" t="s" s="2">
        <v>78</v>
      </c>
      <c r="AM176" t="s" s="2">
        <v>78</v>
      </c>
      <c r="AN176" t="s" s="2">
        <v>78</v>
      </c>
      <c r="AO176" t="s" s="2">
        <v>78</v>
      </c>
    </row>
    <row r="177" hidden="true">
      <c r="A177" t="s" s="2">
        <v>688</v>
      </c>
      <c r="B177" t="s" s="2">
        <v>688</v>
      </c>
      <c r="C177" s="2"/>
      <c r="D177" t="s" s="2">
        <v>78</v>
      </c>
      <c r="E177" s="2"/>
      <c r="F177" t="s" s="2">
        <v>79</v>
      </c>
      <c r="G177" t="s" s="2">
        <v>80</v>
      </c>
      <c r="H177" t="s" s="2">
        <v>90</v>
      </c>
      <c r="I177" t="s" s="2">
        <v>78</v>
      </c>
      <c r="J177" t="s" s="2">
        <v>78</v>
      </c>
      <c r="K177" t="s" s="2">
        <v>277</v>
      </c>
      <c r="L177" t="s" s="2">
        <v>689</v>
      </c>
      <c r="M177" t="s" s="2">
        <v>690</v>
      </c>
      <c r="N177" t="s" s="2">
        <v>691</v>
      </c>
      <c r="O177" s="2"/>
      <c r="P177" t="s" s="2">
        <v>78</v>
      </c>
      <c r="Q177" s="2"/>
      <c r="R177" t="s" s="2">
        <v>78</v>
      </c>
      <c r="S177" t="s" s="2">
        <v>78</v>
      </c>
      <c r="T177" t="s" s="2">
        <v>78</v>
      </c>
      <c r="U177" t="s" s="2">
        <v>78</v>
      </c>
      <c r="V177" t="s" s="2">
        <v>78</v>
      </c>
      <c r="W177" t="s" s="2">
        <v>78</v>
      </c>
      <c r="X177" t="s" s="2">
        <v>154</v>
      </c>
      <c r="Y177" t="s" s="2">
        <v>692</v>
      </c>
      <c r="Z177" t="s" s="2">
        <v>693</v>
      </c>
      <c r="AA177" t="s" s="2">
        <v>78</v>
      </c>
      <c r="AB177" t="s" s="2">
        <v>402</v>
      </c>
      <c r="AC177" s="2"/>
      <c r="AD177" t="s" s="2">
        <v>78</v>
      </c>
      <c r="AE177" t="s" s="2">
        <v>115</v>
      </c>
      <c r="AF177" t="s" s="2">
        <v>688</v>
      </c>
      <c r="AG177" t="s" s="2">
        <v>79</v>
      </c>
      <c r="AH177" t="s" s="2">
        <v>80</v>
      </c>
      <c r="AI177" t="s" s="2">
        <v>78</v>
      </c>
      <c r="AJ177" t="s" s="2">
        <v>101</v>
      </c>
      <c r="AK177" t="s" s="2">
        <v>78</v>
      </c>
      <c r="AL177" t="s" s="2">
        <v>694</v>
      </c>
      <c r="AM177" t="s" s="2">
        <v>78</v>
      </c>
      <c r="AN177" t="s" s="2">
        <v>78</v>
      </c>
      <c r="AO177" t="s" s="2">
        <v>78</v>
      </c>
    </row>
    <row r="178">
      <c r="A178" t="s" s="2">
        <v>695</v>
      </c>
      <c r="B178" t="s" s="2">
        <v>688</v>
      </c>
      <c r="C178" t="s" s="2">
        <v>696</v>
      </c>
      <c r="D178" t="s" s="2">
        <v>78</v>
      </c>
      <c r="E178" s="2"/>
      <c r="F178" t="s" s="2">
        <v>79</v>
      </c>
      <c r="G178" t="s" s="2">
        <v>80</v>
      </c>
      <c r="H178" t="s" s="2">
        <v>90</v>
      </c>
      <c r="I178" t="s" s="2">
        <v>78</v>
      </c>
      <c r="J178" t="s" s="2">
        <v>78</v>
      </c>
      <c r="K178" t="s" s="2">
        <v>277</v>
      </c>
      <c r="L178" t="s" s="2">
        <v>689</v>
      </c>
      <c r="M178" t="s" s="2">
        <v>690</v>
      </c>
      <c r="N178" t="s" s="2">
        <v>691</v>
      </c>
      <c r="O178" s="2"/>
      <c r="P178" t="s" s="2">
        <v>78</v>
      </c>
      <c r="Q178" s="2"/>
      <c r="R178" t="s" s="2">
        <v>78</v>
      </c>
      <c r="S178" t="s" s="2">
        <v>78</v>
      </c>
      <c r="T178" t="s" s="2">
        <v>78</v>
      </c>
      <c r="U178" t="s" s="2">
        <v>78</v>
      </c>
      <c r="V178" t="s" s="2">
        <v>78</v>
      </c>
      <c r="W178" t="s" s="2">
        <v>78</v>
      </c>
      <c r="X178" t="s" s="2">
        <v>222</v>
      </c>
      <c r="Y178" s="2"/>
      <c r="Z178" t="s" s="2">
        <v>697</v>
      </c>
      <c r="AA178" t="s" s="2">
        <v>78</v>
      </c>
      <c r="AB178" t="s" s="2">
        <v>78</v>
      </c>
      <c r="AC178" t="s" s="2">
        <v>78</v>
      </c>
      <c r="AD178" t="s" s="2">
        <v>78</v>
      </c>
      <c r="AE178" t="s" s="2">
        <v>78</v>
      </c>
      <c r="AF178" t="s" s="2">
        <v>688</v>
      </c>
      <c r="AG178" t="s" s="2">
        <v>79</v>
      </c>
      <c r="AH178" t="s" s="2">
        <v>80</v>
      </c>
      <c r="AI178" t="s" s="2">
        <v>78</v>
      </c>
      <c r="AJ178" t="s" s="2">
        <v>101</v>
      </c>
      <c r="AK178" t="s" s="2">
        <v>78</v>
      </c>
      <c r="AL178" t="s" s="2">
        <v>78</v>
      </c>
      <c r="AM178" t="s" s="2">
        <v>78</v>
      </c>
      <c r="AN178" t="s" s="2">
        <v>78</v>
      </c>
      <c r="AO178" t="s" s="2">
        <v>78</v>
      </c>
    </row>
    <row r="179" hidden="true">
      <c r="A179" t="s" s="2">
        <v>698</v>
      </c>
      <c r="B179" t="s" s="2">
        <v>699</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700</v>
      </c>
      <c r="B180" t="s" s="2">
        <v>701</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702</v>
      </c>
      <c r="B181" t="s" s="2">
        <v>703</v>
      </c>
      <c r="C181" s="2"/>
      <c r="D181" t="s" s="2">
        <v>78</v>
      </c>
      <c r="E181" s="2"/>
      <c r="F181" t="s" s="2">
        <v>79</v>
      </c>
      <c r="G181" t="s" s="2">
        <v>80</v>
      </c>
      <c r="H181" t="s" s="2">
        <v>78</v>
      </c>
      <c r="I181" t="s" s="2">
        <v>78</v>
      </c>
      <c r="J181" t="s" s="2">
        <v>90</v>
      </c>
      <c r="K181" t="s" s="2">
        <v>142</v>
      </c>
      <c r="L181" t="s" s="2">
        <v>704</v>
      </c>
      <c r="M181" t="s" s="2">
        <v>705</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706</v>
      </c>
      <c r="B182" t="s" s="2">
        <v>707</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708</v>
      </c>
      <c r="B183" t="s" s="2">
        <v>709</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710</v>
      </c>
      <c r="B184" t="s" s="2">
        <v>711</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712</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713</v>
      </c>
      <c r="B185" t="s" s="2">
        <v>714</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715</v>
      </c>
      <c r="B186" t="s" s="2">
        <v>716</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717</v>
      </c>
      <c r="B187" t="s" s="2">
        <v>718</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719</v>
      </c>
      <c r="B188" t="s" s="2">
        <v>720</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721</v>
      </c>
      <c r="B189" t="s" s="2">
        <v>722</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723</v>
      </c>
      <c r="B190" t="s" s="2">
        <v>688</v>
      </c>
      <c r="C190" t="s" s="2">
        <v>724</v>
      </c>
      <c r="D190" t="s" s="2">
        <v>78</v>
      </c>
      <c r="E190" s="2"/>
      <c r="F190" t="s" s="2">
        <v>79</v>
      </c>
      <c r="G190" t="s" s="2">
        <v>80</v>
      </c>
      <c r="H190" t="s" s="2">
        <v>90</v>
      </c>
      <c r="I190" t="s" s="2">
        <v>78</v>
      </c>
      <c r="J190" t="s" s="2">
        <v>78</v>
      </c>
      <c r="K190" t="s" s="2">
        <v>277</v>
      </c>
      <c r="L190" t="s" s="2">
        <v>689</v>
      </c>
      <c r="M190" t="s" s="2">
        <v>690</v>
      </c>
      <c r="N190" t="s" s="2">
        <v>691</v>
      </c>
      <c r="O190" s="2"/>
      <c r="P190" t="s" s="2">
        <v>78</v>
      </c>
      <c r="Q190" s="2"/>
      <c r="R190" t="s" s="2">
        <v>78</v>
      </c>
      <c r="S190" t="s" s="2">
        <v>78</v>
      </c>
      <c r="T190" t="s" s="2">
        <v>78</v>
      </c>
      <c r="U190" t="s" s="2">
        <v>78</v>
      </c>
      <c r="V190" t="s" s="2">
        <v>78</v>
      </c>
      <c r="W190" t="s" s="2">
        <v>78</v>
      </c>
      <c r="X190" t="s" s="2">
        <v>222</v>
      </c>
      <c r="Y190" s="2"/>
      <c r="Z190" t="s" s="2">
        <v>725</v>
      </c>
      <c r="AA190" t="s" s="2">
        <v>78</v>
      </c>
      <c r="AB190" t="s" s="2">
        <v>78</v>
      </c>
      <c r="AC190" t="s" s="2">
        <v>78</v>
      </c>
      <c r="AD190" t="s" s="2">
        <v>78</v>
      </c>
      <c r="AE190" t="s" s="2">
        <v>78</v>
      </c>
      <c r="AF190" t="s" s="2">
        <v>688</v>
      </c>
      <c r="AG190" t="s" s="2">
        <v>79</v>
      </c>
      <c r="AH190" t="s" s="2">
        <v>80</v>
      </c>
      <c r="AI190" t="s" s="2">
        <v>78</v>
      </c>
      <c r="AJ190" t="s" s="2">
        <v>101</v>
      </c>
      <c r="AK190" t="s" s="2">
        <v>78</v>
      </c>
      <c r="AL190" t="s" s="2">
        <v>78</v>
      </c>
      <c r="AM190" t="s" s="2">
        <v>78</v>
      </c>
      <c r="AN190" t="s" s="2">
        <v>78</v>
      </c>
      <c r="AO190" t="s" s="2">
        <v>78</v>
      </c>
    </row>
    <row r="191" hidden="true">
      <c r="A191" t="s" s="2">
        <v>726</v>
      </c>
      <c r="B191" t="s" s="2">
        <v>699</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727</v>
      </c>
      <c r="B192" t="s" s="2">
        <v>701</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728</v>
      </c>
      <c r="B193" t="s" s="2">
        <v>703</v>
      </c>
      <c r="C193" s="2"/>
      <c r="D193" t="s" s="2">
        <v>78</v>
      </c>
      <c r="E193" s="2"/>
      <c r="F193" t="s" s="2">
        <v>79</v>
      </c>
      <c r="G193" t="s" s="2">
        <v>80</v>
      </c>
      <c r="H193" t="s" s="2">
        <v>78</v>
      </c>
      <c r="I193" t="s" s="2">
        <v>78</v>
      </c>
      <c r="J193" t="s" s="2">
        <v>90</v>
      </c>
      <c r="K193" t="s" s="2">
        <v>142</v>
      </c>
      <c r="L193" t="s" s="2">
        <v>729</v>
      </c>
      <c r="M193" t="s" s="2">
        <v>730</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731</v>
      </c>
      <c r="B194" t="s" s="2">
        <v>707</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732</v>
      </c>
      <c r="B195" t="s" s="2">
        <v>709</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733</v>
      </c>
      <c r="B196" t="s" s="2">
        <v>711</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734</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735</v>
      </c>
      <c r="B197" t="s" s="2">
        <v>714</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736</v>
      </c>
      <c r="B198" t="s" s="2">
        <v>716</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737</v>
      </c>
      <c r="B199" t="s" s="2">
        <v>718</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738</v>
      </c>
      <c r="B200" t="s" s="2">
        <v>720</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739</v>
      </c>
      <c r="B201" t="s" s="2">
        <v>722</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740</v>
      </c>
      <c r="B202" t="s" s="2">
        <v>740</v>
      </c>
      <c r="C202" s="2"/>
      <c r="D202" t="s" s="2">
        <v>78</v>
      </c>
      <c r="E202" s="2"/>
      <c r="F202" t="s" s="2">
        <v>79</v>
      </c>
      <c r="G202" t="s" s="2">
        <v>80</v>
      </c>
      <c r="H202" t="s" s="2">
        <v>78</v>
      </c>
      <c r="I202" t="s" s="2">
        <v>78</v>
      </c>
      <c r="J202" t="s" s="2">
        <v>78</v>
      </c>
      <c r="K202" t="s" s="2">
        <v>741</v>
      </c>
      <c r="L202" t="s" s="2">
        <v>742</v>
      </c>
      <c r="M202" t="s" s="2">
        <v>743</v>
      </c>
      <c r="N202" s="2"/>
      <c r="O202" t="s" s="2">
        <v>744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80</v>
      </c>
      <c r="AI202" t="s" s="2">
        <v>78</v>
      </c>
      <c r="AJ202" t="s" s="2">
        <v>101</v>
      </c>
      <c r="AK202" t="s" s="2">
        <v>78</v>
      </c>
      <c r="AL202" t="s" s="2">
        <v>78</v>
      </c>
      <c r="AM202" t="s" s="2">
        <v>78</v>
      </c>
      <c r="AN202" t="s" s="2">
        <v>78</v>
      </c>
      <c r="AO202" t="s" s="2">
        <v>78</v>
      </c>
    </row>
    <row r="203" hidden="true">
      <c r="A203" t="s" s="2">
        <v>745</v>
      </c>
      <c r="B203" t="s" s="2">
        <v>745</v>
      </c>
      <c r="C203" s="2"/>
      <c r="D203" t="s" s="2">
        <v>78</v>
      </c>
      <c r="E203" s="2"/>
      <c r="F203" t="s" s="2">
        <v>79</v>
      </c>
      <c r="G203" t="s" s="2">
        <v>80</v>
      </c>
      <c r="H203" t="s" s="2">
        <v>78</v>
      </c>
      <c r="I203" t="s" s="2">
        <v>78</v>
      </c>
      <c r="J203" t="s" s="2">
        <v>78</v>
      </c>
      <c r="K203" t="s" s="2">
        <v>277</v>
      </c>
      <c r="L203" t="s" s="2">
        <v>746</v>
      </c>
      <c r="M203" t="s" s="2">
        <v>747</v>
      </c>
      <c r="N203" s="2"/>
      <c r="O203" s="2"/>
      <c r="P203" t="s" s="2">
        <v>78</v>
      </c>
      <c r="Q203" s="2"/>
      <c r="R203" t="s" s="2">
        <v>78</v>
      </c>
      <c r="S203" t="s" s="2">
        <v>78</v>
      </c>
      <c r="T203" t="s" s="2">
        <v>78</v>
      </c>
      <c r="U203" t="s" s="2">
        <v>78</v>
      </c>
      <c r="V203" t="s" s="2">
        <v>78</v>
      </c>
      <c r="W203" t="s" s="2">
        <v>78</v>
      </c>
      <c r="X203" t="s" s="2">
        <v>154</v>
      </c>
      <c r="Y203" t="s" s="2">
        <v>748</v>
      </c>
      <c r="Z203" t="s" s="2">
        <v>749</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c r="A204" t="s" s="2">
        <v>750</v>
      </c>
      <c r="B204" t="s" s="2">
        <v>750</v>
      </c>
      <c r="C204" s="2"/>
      <c r="D204" t="s" s="2">
        <v>78</v>
      </c>
      <c r="E204" s="2"/>
      <c r="F204" t="s" s="2">
        <v>79</v>
      </c>
      <c r="G204" t="s" s="2">
        <v>80</v>
      </c>
      <c r="H204" t="s" s="2">
        <v>90</v>
      </c>
      <c r="I204" t="s" s="2">
        <v>78</v>
      </c>
      <c r="J204" t="s" s="2">
        <v>78</v>
      </c>
      <c r="K204" t="s" s="2">
        <v>751</v>
      </c>
      <c r="L204" t="s" s="2">
        <v>752</v>
      </c>
      <c r="M204" t="s" s="2">
        <v>753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754</v>
      </c>
      <c r="AN204" t="s" s="2">
        <v>78</v>
      </c>
      <c r="AO204" t="s" s="2">
        <v>755</v>
      </c>
    </row>
    <row r="205" hidden="true">
      <c r="A205" t="s" s="2">
        <v>756</v>
      </c>
      <c r="B205" t="s" s="2">
        <v>756</v>
      </c>
      <c r="C205" s="2"/>
      <c r="D205" t="s" s="2">
        <v>78</v>
      </c>
      <c r="E205" s="2"/>
      <c r="F205" t="s" s="2">
        <v>79</v>
      </c>
      <c r="G205" t="s" s="2">
        <v>80</v>
      </c>
      <c r="H205" t="s" s="2">
        <v>78</v>
      </c>
      <c r="I205" t="s" s="2">
        <v>78</v>
      </c>
      <c r="J205" t="s" s="2">
        <v>78</v>
      </c>
      <c r="K205" t="s" s="2">
        <v>583</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78</v>
      </c>
      <c r="AN205" t="s" s="2">
        <v>78</v>
      </c>
      <c r="AO205" t="s" s="2">
        <v>78</v>
      </c>
    </row>
    <row r="206" hidden="true">
      <c r="A206" t="s" s="2">
        <v>759</v>
      </c>
      <c r="B206" t="s" s="2">
        <v>759</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760</v>
      </c>
      <c r="B207" t="s" s="2">
        <v>760</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761</v>
      </c>
      <c r="B208" t="s" s="2">
        <v>761</v>
      </c>
      <c r="C208" s="2"/>
      <c r="D208" t="s" s="2">
        <v>590</v>
      </c>
      <c r="E208" s="2"/>
      <c r="F208" t="s" s="2">
        <v>79</v>
      </c>
      <c r="G208" t="s" s="2">
        <v>80</v>
      </c>
      <c r="H208" t="s" s="2">
        <v>78</v>
      </c>
      <c r="I208" t="s" s="2">
        <v>90</v>
      </c>
      <c r="J208" t="s" s="2">
        <v>90</v>
      </c>
      <c r="K208" t="s" s="2">
        <v>109</v>
      </c>
      <c r="L208" t="s" s="2">
        <v>591</v>
      </c>
      <c r="M208" t="s" s="2">
        <v>592</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593</v>
      </c>
      <c r="AG208" t="s" s="2">
        <v>79</v>
      </c>
      <c r="AH208" t="s" s="2">
        <v>80</v>
      </c>
      <c r="AI208" t="s" s="2">
        <v>78</v>
      </c>
      <c r="AJ208" t="s" s="2">
        <v>117</v>
      </c>
      <c r="AK208" t="s" s="2">
        <v>78</v>
      </c>
      <c r="AL208" t="s" s="2">
        <v>78</v>
      </c>
      <c r="AM208" t="s" s="2">
        <v>78</v>
      </c>
      <c r="AN208" t="s" s="2">
        <v>78</v>
      </c>
      <c r="AO208" t="s" s="2">
        <v>78</v>
      </c>
    </row>
    <row r="209" hidden="true">
      <c r="A209" t="s" s="2">
        <v>762</v>
      </c>
      <c r="B209" t="s" s="2">
        <v>762</v>
      </c>
      <c r="C209" s="2"/>
      <c r="D209" t="s" s="2">
        <v>78</v>
      </c>
      <c r="E209" s="2"/>
      <c r="F209" t="s" s="2">
        <v>79</v>
      </c>
      <c r="G209" t="s" s="2">
        <v>89</v>
      </c>
      <c r="H209" t="s" s="2">
        <v>78</v>
      </c>
      <c r="I209" t="s" s="2">
        <v>78</v>
      </c>
      <c r="J209" t="s" s="2">
        <v>78</v>
      </c>
      <c r="K209" t="s" s="2">
        <v>277</v>
      </c>
      <c r="L209" t="s" s="2">
        <v>763</v>
      </c>
      <c r="M209" t="s" s="2">
        <v>764</v>
      </c>
      <c r="N209" s="2"/>
      <c r="O209" s="2"/>
      <c r="P209" t="s" s="2">
        <v>78</v>
      </c>
      <c r="Q209" s="2"/>
      <c r="R209" t="s" s="2">
        <v>78</v>
      </c>
      <c r="S209" t="s" s="2">
        <v>78</v>
      </c>
      <c r="T209" t="s" s="2">
        <v>78</v>
      </c>
      <c r="U209" t="s" s="2">
        <v>78</v>
      </c>
      <c r="V209" t="s" s="2">
        <v>78</v>
      </c>
      <c r="W209" t="s" s="2">
        <v>78</v>
      </c>
      <c r="X209" t="s" s="2">
        <v>168</v>
      </c>
      <c r="Y209" t="s" s="2">
        <v>765</v>
      </c>
      <c r="Z209" t="s" s="2">
        <v>766</v>
      </c>
      <c r="AA209" t="s" s="2">
        <v>78</v>
      </c>
      <c r="AB209" t="s" s="2">
        <v>78</v>
      </c>
      <c r="AC209" t="s" s="2">
        <v>78</v>
      </c>
      <c r="AD209" t="s" s="2">
        <v>78</v>
      </c>
      <c r="AE209" t="s" s="2">
        <v>78</v>
      </c>
      <c r="AF209" t="s" s="2">
        <v>762</v>
      </c>
      <c r="AG209" t="s" s="2">
        <v>79</v>
      </c>
      <c r="AH209" t="s" s="2">
        <v>89</v>
      </c>
      <c r="AI209" t="s" s="2">
        <v>78</v>
      </c>
      <c r="AJ209" t="s" s="2">
        <v>101</v>
      </c>
      <c r="AK209" t="s" s="2">
        <v>78</v>
      </c>
      <c r="AL209" t="s" s="2">
        <v>78</v>
      </c>
      <c r="AM209" t="s" s="2">
        <v>78</v>
      </c>
      <c r="AN209" t="s" s="2">
        <v>78</v>
      </c>
      <c r="AO209" t="s" s="2">
        <v>78</v>
      </c>
    </row>
    <row r="210" hidden="true">
      <c r="A210" t="s" s="2">
        <v>767</v>
      </c>
      <c r="B210" t="s" s="2">
        <v>767</v>
      </c>
      <c r="C210" s="2"/>
      <c r="D210" t="s" s="2">
        <v>78</v>
      </c>
      <c r="E210" s="2"/>
      <c r="F210" t="s" s="2">
        <v>89</v>
      </c>
      <c r="G210" t="s" s="2">
        <v>89</v>
      </c>
      <c r="H210" t="s" s="2">
        <v>78</v>
      </c>
      <c r="I210" t="s" s="2">
        <v>78</v>
      </c>
      <c r="J210" t="s" s="2">
        <v>78</v>
      </c>
      <c r="K210" t="s" s="2">
        <v>768</v>
      </c>
      <c r="L210" t="s" s="2">
        <v>769</v>
      </c>
      <c r="M210" t="s" s="2">
        <v>770</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767</v>
      </c>
      <c r="AG210" t="s" s="2">
        <v>89</v>
      </c>
      <c r="AH210" t="s" s="2">
        <v>89</v>
      </c>
      <c r="AI210" t="s" s="2">
        <v>78</v>
      </c>
      <c r="AJ210" t="s" s="2">
        <v>101</v>
      </c>
      <c r="AK210" t="s" s="2">
        <v>78</v>
      </c>
      <c r="AL210" t="s" s="2">
        <v>78</v>
      </c>
      <c r="AM210" t="s" s="2">
        <v>78</v>
      </c>
      <c r="AN210" t="s" s="2">
        <v>78</v>
      </c>
      <c r="AO210" t="s" s="2">
        <v>78</v>
      </c>
    </row>
    <row r="211" hidden="true">
      <c r="A211" t="s" s="2">
        <v>771</v>
      </c>
      <c r="B211" t="s" s="2">
        <v>771</v>
      </c>
      <c r="C211" s="2"/>
      <c r="D211" t="s" s="2">
        <v>78</v>
      </c>
      <c r="E211" s="2"/>
      <c r="F211" t="s" s="2">
        <v>79</v>
      </c>
      <c r="G211" t="s" s="2">
        <v>80</v>
      </c>
      <c r="H211" t="s" s="2">
        <v>78</v>
      </c>
      <c r="I211" t="s" s="2">
        <v>78</v>
      </c>
      <c r="J211" t="s" s="2">
        <v>78</v>
      </c>
      <c r="K211" t="s" s="2">
        <v>772</v>
      </c>
      <c r="L211" t="s" s="2">
        <v>773</v>
      </c>
      <c r="M211" t="s" s="2">
        <v>774</v>
      </c>
      <c r="N211" t="s" s="2">
        <v>775</v>
      </c>
      <c r="O211" t="s" s="2">
        <v>776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771</v>
      </c>
      <c r="AG211" t="s" s="2">
        <v>79</v>
      </c>
      <c r="AH211" t="s" s="2">
        <v>80</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90</v>
      </c>
      <c r="I212" t="s" s="2">
        <v>78</v>
      </c>
      <c r="J212" t="s" s="2">
        <v>78</v>
      </c>
      <c r="K212" t="s" s="2">
        <v>277</v>
      </c>
      <c r="L212" t="s" s="2">
        <v>778</v>
      </c>
      <c r="M212" t="s" s="2">
        <v>779</v>
      </c>
      <c r="N212" t="s" s="2">
        <v>775</v>
      </c>
      <c r="O212" s="2"/>
      <c r="P212" t="s" s="2">
        <v>78</v>
      </c>
      <c r="Q212" s="2"/>
      <c r="R212" t="s" s="2">
        <v>78</v>
      </c>
      <c r="S212" t="s" s="2">
        <v>78</v>
      </c>
      <c r="T212" t="s" s="2">
        <v>78</v>
      </c>
      <c r="U212" t="s" s="2">
        <v>78</v>
      </c>
      <c r="V212" t="s" s="2">
        <v>78</v>
      </c>
      <c r="W212" t="s" s="2">
        <v>78</v>
      </c>
      <c r="X212" t="s" s="2">
        <v>154</v>
      </c>
      <c r="Y212" t="s" s="2">
        <v>780</v>
      </c>
      <c r="Z212" t="s" s="2">
        <v>781</v>
      </c>
      <c r="AA212" t="s" s="2">
        <v>78</v>
      </c>
      <c r="AB212" t="s" s="2">
        <v>402</v>
      </c>
      <c r="AC212" s="2"/>
      <c r="AD212" t="s" s="2">
        <v>78</v>
      </c>
      <c r="AE212" t="s" s="2">
        <v>115</v>
      </c>
      <c r="AF212" t="s" s="2">
        <v>777</v>
      </c>
      <c r="AG212" t="s" s="2">
        <v>79</v>
      </c>
      <c r="AH212" t="s" s="2">
        <v>80</v>
      </c>
      <c r="AI212" t="s" s="2">
        <v>78</v>
      </c>
      <c r="AJ212" t="s" s="2">
        <v>101</v>
      </c>
      <c r="AK212" t="s" s="2">
        <v>78</v>
      </c>
      <c r="AL212" t="s" s="2">
        <v>78</v>
      </c>
      <c r="AM212" t="s" s="2">
        <v>78</v>
      </c>
      <c r="AN212" t="s" s="2">
        <v>78</v>
      </c>
      <c r="AO212" t="s" s="2">
        <v>78</v>
      </c>
    </row>
    <row r="213">
      <c r="A213" t="s" s="2">
        <v>782</v>
      </c>
      <c r="B213" t="s" s="2">
        <v>777</v>
      </c>
      <c r="C213" t="s" s="2">
        <v>783</v>
      </c>
      <c r="D213" t="s" s="2">
        <v>78</v>
      </c>
      <c r="E213" s="2"/>
      <c r="F213" t="s" s="2">
        <v>79</v>
      </c>
      <c r="G213" t="s" s="2">
        <v>80</v>
      </c>
      <c r="H213" t="s" s="2">
        <v>90</v>
      </c>
      <c r="I213" t="s" s="2">
        <v>78</v>
      </c>
      <c r="J213" t="s" s="2">
        <v>78</v>
      </c>
      <c r="K213" t="s" s="2">
        <v>277</v>
      </c>
      <c r="L213" t="s" s="2">
        <v>784</v>
      </c>
      <c r="M213" t="s" s="2">
        <v>785</v>
      </c>
      <c r="N213" t="s" s="2">
        <v>775</v>
      </c>
      <c r="O213" s="2"/>
      <c r="P213" t="s" s="2">
        <v>78</v>
      </c>
      <c r="Q213" s="2"/>
      <c r="R213" t="s" s="2">
        <v>78</v>
      </c>
      <c r="S213" t="s" s="2">
        <v>78</v>
      </c>
      <c r="T213" t="s" s="2">
        <v>78</v>
      </c>
      <c r="U213" t="s" s="2">
        <v>78</v>
      </c>
      <c r="V213" t="s" s="2">
        <v>78</v>
      </c>
      <c r="W213" t="s" s="2">
        <v>78</v>
      </c>
      <c r="X213" t="s" s="2">
        <v>154</v>
      </c>
      <c r="Y213" t="s" s="2">
        <v>780</v>
      </c>
      <c r="Z213" t="s" s="2">
        <v>781</v>
      </c>
      <c r="AA213" t="s" s="2">
        <v>78</v>
      </c>
      <c r="AB213" t="s" s="2">
        <v>78</v>
      </c>
      <c r="AC213" t="s" s="2">
        <v>78</v>
      </c>
      <c r="AD213" t="s" s="2">
        <v>78</v>
      </c>
      <c r="AE213" t="s" s="2">
        <v>78</v>
      </c>
      <c r="AF213" t="s" s="2">
        <v>777</v>
      </c>
      <c r="AG213" t="s" s="2">
        <v>79</v>
      </c>
      <c r="AH213" t="s" s="2">
        <v>80</v>
      </c>
      <c r="AI213" t="s" s="2">
        <v>78</v>
      </c>
      <c r="AJ213" t="s" s="2">
        <v>101</v>
      </c>
      <c r="AK213" t="s" s="2">
        <v>78</v>
      </c>
      <c r="AL213" t="s" s="2">
        <v>78</v>
      </c>
      <c r="AM213" t="s" s="2">
        <v>78</v>
      </c>
      <c r="AN213" t="s" s="2">
        <v>78</v>
      </c>
      <c r="AO213" t="s" s="2">
        <v>78</v>
      </c>
    </row>
    <row r="214" hidden="true">
      <c r="A214" t="s" s="2">
        <v>786</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789</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790</v>
      </c>
      <c r="B216" t="s" s="2">
        <v>791</v>
      </c>
      <c r="C216" s="2"/>
      <c r="D216" t="s" s="2">
        <v>78</v>
      </c>
      <c r="E216" s="2"/>
      <c r="F216" t="s" s="2">
        <v>79</v>
      </c>
      <c r="G216" t="s" s="2">
        <v>80</v>
      </c>
      <c r="H216" t="s" s="2">
        <v>78</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146</v>
      </c>
      <c r="Y216" s="2"/>
      <c r="Z216" t="s" s="2">
        <v>792</v>
      </c>
      <c r="AA216" t="s" s="2">
        <v>78</v>
      </c>
      <c r="AB216" t="s" s="2">
        <v>78</v>
      </c>
      <c r="AC216" t="s" s="2">
        <v>78</v>
      </c>
      <c r="AD216" t="s" s="2">
        <v>78</v>
      </c>
      <c r="AE216" t="s" s="2">
        <v>78</v>
      </c>
      <c r="AF216" t="s" s="2">
        <v>287</v>
      </c>
      <c r="AG216" t="s" s="2">
        <v>79</v>
      </c>
      <c r="AH216" t="s" s="2">
        <v>80</v>
      </c>
      <c r="AI216" t="s" s="2">
        <v>78</v>
      </c>
      <c r="AJ216" t="s" s="2">
        <v>101</v>
      </c>
      <c r="AK216" t="s" s="2">
        <v>78</v>
      </c>
      <c r="AL216" t="s" s="2">
        <v>78</v>
      </c>
      <c r="AM216" t="s" s="2">
        <v>78</v>
      </c>
      <c r="AN216" t="s" s="2">
        <v>78</v>
      </c>
      <c r="AO216" t="s" s="2">
        <v>288</v>
      </c>
    </row>
    <row r="217" hidden="true">
      <c r="A217" t="s" s="2">
        <v>793</v>
      </c>
      <c r="B217" t="s" s="2">
        <v>794</v>
      </c>
      <c r="C217" s="2"/>
      <c r="D217" t="s" s="2">
        <v>78</v>
      </c>
      <c r="E217" s="2"/>
      <c r="F217" t="s" s="2">
        <v>79</v>
      </c>
      <c r="G217" t="s" s="2">
        <v>89</v>
      </c>
      <c r="H217" t="s" s="2">
        <v>78</v>
      </c>
      <c r="I217" t="s" s="2">
        <v>78</v>
      </c>
      <c r="J217" t="s" s="2">
        <v>78</v>
      </c>
      <c r="K217" t="s" s="2">
        <v>103</v>
      </c>
      <c r="L217" t="s" s="2">
        <v>104</v>
      </c>
      <c r="M217" t="s" s="2">
        <v>105</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106</v>
      </c>
      <c r="AG217" t="s" s="2">
        <v>79</v>
      </c>
      <c r="AH217" t="s" s="2">
        <v>89</v>
      </c>
      <c r="AI217" t="s" s="2">
        <v>78</v>
      </c>
      <c r="AJ217" t="s" s="2">
        <v>78</v>
      </c>
      <c r="AK217" t="s" s="2">
        <v>78</v>
      </c>
      <c r="AL217" t="s" s="2">
        <v>78</v>
      </c>
      <c r="AM217" t="s" s="2">
        <v>78</v>
      </c>
      <c r="AN217" t="s" s="2">
        <v>78</v>
      </c>
      <c r="AO217" t="s" s="2">
        <v>78</v>
      </c>
    </row>
    <row r="218" hidden="true">
      <c r="A218" t="s" s="2">
        <v>795</v>
      </c>
      <c r="B218" t="s" s="2">
        <v>796</v>
      </c>
      <c r="C218" s="2"/>
      <c r="D218" t="s" s="2">
        <v>108</v>
      </c>
      <c r="E218" s="2"/>
      <c r="F218" t="s" s="2">
        <v>79</v>
      </c>
      <c r="G218" t="s" s="2">
        <v>80</v>
      </c>
      <c r="H218" t="s" s="2">
        <v>78</v>
      </c>
      <c r="I218" t="s" s="2">
        <v>78</v>
      </c>
      <c r="J218" t="s" s="2">
        <v>78</v>
      </c>
      <c r="K218" t="s" s="2">
        <v>109</v>
      </c>
      <c r="L218" t="s" s="2">
        <v>110</v>
      </c>
      <c r="M218" t="s" s="2">
        <v>111</v>
      </c>
      <c r="N218" t="s" s="2">
        <v>112</v>
      </c>
      <c r="O218" s="2"/>
      <c r="P218" t="s" s="2">
        <v>78</v>
      </c>
      <c r="Q218" s="2"/>
      <c r="R218" t="s" s="2">
        <v>78</v>
      </c>
      <c r="S218" t="s" s="2">
        <v>78</v>
      </c>
      <c r="T218" t="s" s="2">
        <v>78</v>
      </c>
      <c r="U218" t="s" s="2">
        <v>78</v>
      </c>
      <c r="V218" t="s" s="2">
        <v>78</v>
      </c>
      <c r="W218" t="s" s="2">
        <v>78</v>
      </c>
      <c r="X218" t="s" s="2">
        <v>78</v>
      </c>
      <c r="Y218" t="s" s="2">
        <v>78</v>
      </c>
      <c r="Z218" t="s" s="2">
        <v>78</v>
      </c>
      <c r="AA218" t="s" s="2">
        <v>78</v>
      </c>
      <c r="AB218" t="s" s="2">
        <v>113</v>
      </c>
      <c r="AC218" t="s" s="2">
        <v>114</v>
      </c>
      <c r="AD218" t="s" s="2">
        <v>78</v>
      </c>
      <c r="AE218" t="s" s="2">
        <v>115</v>
      </c>
      <c r="AF218" t="s" s="2">
        <v>116</v>
      </c>
      <c r="AG218" t="s" s="2">
        <v>79</v>
      </c>
      <c r="AH218" t="s" s="2">
        <v>80</v>
      </c>
      <c r="AI218" t="s" s="2">
        <v>78</v>
      </c>
      <c r="AJ218" t="s" s="2">
        <v>117</v>
      </c>
      <c r="AK218" t="s" s="2">
        <v>78</v>
      </c>
      <c r="AL218" t="s" s="2">
        <v>78</v>
      </c>
      <c r="AM218" t="s" s="2">
        <v>78</v>
      </c>
      <c r="AN218" t="s" s="2">
        <v>78</v>
      </c>
      <c r="AO218" t="s" s="2">
        <v>78</v>
      </c>
    </row>
    <row r="219" hidden="true">
      <c r="A219" t="s" s="2">
        <v>797</v>
      </c>
      <c r="B219" t="s" s="2">
        <v>798</v>
      </c>
      <c r="C219" s="2"/>
      <c r="D219" t="s" s="2">
        <v>78</v>
      </c>
      <c r="E219" s="2"/>
      <c r="F219" t="s" s="2">
        <v>79</v>
      </c>
      <c r="G219" t="s" s="2">
        <v>89</v>
      </c>
      <c r="H219" t="s" s="2">
        <v>78</v>
      </c>
      <c r="I219" t="s" s="2">
        <v>78</v>
      </c>
      <c r="J219" t="s" s="2">
        <v>90</v>
      </c>
      <c r="K219" t="s" s="2">
        <v>130</v>
      </c>
      <c r="L219" t="s" s="2">
        <v>230</v>
      </c>
      <c r="M219" t="s" s="2">
        <v>231</v>
      </c>
      <c r="N219" t="s" s="2">
        <v>232</v>
      </c>
      <c r="O219" t="s" s="2">
        <v>233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235</v>
      </c>
      <c r="AG219" t="s" s="2">
        <v>79</v>
      </c>
      <c r="AH219" t="s" s="2">
        <v>89</v>
      </c>
      <c r="AI219" t="s" s="2">
        <v>78</v>
      </c>
      <c r="AJ219" t="s" s="2">
        <v>101</v>
      </c>
      <c r="AK219" t="s" s="2">
        <v>78</v>
      </c>
      <c r="AL219" t="s" s="2">
        <v>78</v>
      </c>
      <c r="AM219" t="s" s="2">
        <v>78</v>
      </c>
      <c r="AN219" t="s" s="2">
        <v>78</v>
      </c>
      <c r="AO219" t="s" s="2">
        <v>236</v>
      </c>
    </row>
    <row r="220" hidden="true">
      <c r="A220" t="s" s="2">
        <v>799</v>
      </c>
      <c r="B220" t="s" s="2">
        <v>800</v>
      </c>
      <c r="C220" s="2"/>
      <c r="D220" t="s" s="2">
        <v>78</v>
      </c>
      <c r="E220" s="2"/>
      <c r="F220" t="s" s="2">
        <v>79</v>
      </c>
      <c r="G220" t="s" s="2">
        <v>89</v>
      </c>
      <c r="H220" t="s" s="2">
        <v>78</v>
      </c>
      <c r="I220" t="s" s="2">
        <v>78</v>
      </c>
      <c r="J220" t="s" s="2">
        <v>90</v>
      </c>
      <c r="K220" t="s" s="2">
        <v>103</v>
      </c>
      <c r="L220" t="s" s="2">
        <v>239</v>
      </c>
      <c r="M220" t="s" s="2">
        <v>240</v>
      </c>
      <c r="N220" t="s" s="2">
        <v>241</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242</v>
      </c>
      <c r="AG220" t="s" s="2">
        <v>79</v>
      </c>
      <c r="AH220" t="s" s="2">
        <v>89</v>
      </c>
      <c r="AI220" t="s" s="2">
        <v>78</v>
      </c>
      <c r="AJ220" t="s" s="2">
        <v>101</v>
      </c>
      <c r="AK220" t="s" s="2">
        <v>78</v>
      </c>
      <c r="AL220" t="s" s="2">
        <v>78</v>
      </c>
      <c r="AM220" t="s" s="2">
        <v>78</v>
      </c>
      <c r="AN220" t="s" s="2">
        <v>78</v>
      </c>
      <c r="AO220" t="s" s="2">
        <v>243</v>
      </c>
    </row>
    <row r="221" hidden="true">
      <c r="A221" t="s" s="2">
        <v>801</v>
      </c>
      <c r="B221" t="s" s="2">
        <v>802</v>
      </c>
      <c r="C221" s="2"/>
      <c r="D221" t="s" s="2">
        <v>78</v>
      </c>
      <c r="E221" s="2"/>
      <c r="F221" t="s" s="2">
        <v>79</v>
      </c>
      <c r="G221" t="s" s="2">
        <v>89</v>
      </c>
      <c r="H221" t="s" s="2">
        <v>78</v>
      </c>
      <c r="I221" t="s" s="2">
        <v>78</v>
      </c>
      <c r="J221" t="s" s="2">
        <v>90</v>
      </c>
      <c r="K221" t="s" s="2">
        <v>164</v>
      </c>
      <c r="L221" t="s" s="2">
        <v>246</v>
      </c>
      <c r="M221" t="s" s="2">
        <v>247</v>
      </c>
      <c r="N221" s="2"/>
      <c r="O221" t="s" s="2">
        <v>248</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249</v>
      </c>
      <c r="AG221" t="s" s="2">
        <v>79</v>
      </c>
      <c r="AH221" t="s" s="2">
        <v>89</v>
      </c>
      <c r="AI221" t="s" s="2">
        <v>78</v>
      </c>
      <c r="AJ221" t="s" s="2">
        <v>101</v>
      </c>
      <c r="AK221" t="s" s="2">
        <v>803</v>
      </c>
      <c r="AL221" t="s" s="2">
        <v>78</v>
      </c>
      <c r="AM221" t="s" s="2">
        <v>78</v>
      </c>
      <c r="AN221" t="s" s="2">
        <v>78</v>
      </c>
      <c r="AO221" t="s" s="2">
        <v>250</v>
      </c>
    </row>
    <row r="222" hidden="true">
      <c r="A222" t="s" s="2">
        <v>804</v>
      </c>
      <c r="B222" t="s" s="2">
        <v>805</v>
      </c>
      <c r="C222" s="2"/>
      <c r="D222" t="s" s="2">
        <v>78</v>
      </c>
      <c r="E222" s="2"/>
      <c r="F222" t="s" s="2">
        <v>79</v>
      </c>
      <c r="G222" t="s" s="2">
        <v>89</v>
      </c>
      <c r="H222" t="s" s="2">
        <v>78</v>
      </c>
      <c r="I222" t="s" s="2">
        <v>78</v>
      </c>
      <c r="J222" t="s" s="2">
        <v>90</v>
      </c>
      <c r="K222" t="s" s="2">
        <v>103</v>
      </c>
      <c r="L222" t="s" s="2">
        <v>253</v>
      </c>
      <c r="M222" t="s" s="2">
        <v>254</v>
      </c>
      <c r="N222" s="2"/>
      <c r="O222" t="s" s="2">
        <v>255</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256</v>
      </c>
      <c r="AG222" t="s" s="2">
        <v>79</v>
      </c>
      <c r="AH222" t="s" s="2">
        <v>89</v>
      </c>
      <c r="AI222" t="s" s="2">
        <v>78</v>
      </c>
      <c r="AJ222" t="s" s="2">
        <v>101</v>
      </c>
      <c r="AK222" t="s" s="2">
        <v>78</v>
      </c>
      <c r="AL222" t="s" s="2">
        <v>78</v>
      </c>
      <c r="AM222" t="s" s="2">
        <v>78</v>
      </c>
      <c r="AN222" t="s" s="2">
        <v>78</v>
      </c>
      <c r="AO222" t="s" s="2">
        <v>257</v>
      </c>
    </row>
    <row r="223" hidden="true">
      <c r="A223" t="s" s="2">
        <v>806</v>
      </c>
      <c r="B223" t="s" s="2">
        <v>807</v>
      </c>
      <c r="C223" s="2"/>
      <c r="D223" t="s" s="2">
        <v>78</v>
      </c>
      <c r="E223" s="2"/>
      <c r="F223" t="s" s="2">
        <v>79</v>
      </c>
      <c r="G223" t="s" s="2">
        <v>89</v>
      </c>
      <c r="H223" t="s" s="2">
        <v>78</v>
      </c>
      <c r="I223" t="s" s="2">
        <v>78</v>
      </c>
      <c r="J223" t="s" s="2">
        <v>90</v>
      </c>
      <c r="K223" t="s" s="2">
        <v>260</v>
      </c>
      <c r="L223" t="s" s="2">
        <v>261</v>
      </c>
      <c r="M223" t="s" s="2">
        <v>262</v>
      </c>
      <c r="N223" t="s" s="2">
        <v>263</v>
      </c>
      <c r="O223" t="s" s="2">
        <v>264</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265</v>
      </c>
      <c r="AG223" t="s" s="2">
        <v>79</v>
      </c>
      <c r="AH223" t="s" s="2">
        <v>89</v>
      </c>
      <c r="AI223" t="s" s="2">
        <v>78</v>
      </c>
      <c r="AJ223" t="s" s="2">
        <v>101</v>
      </c>
      <c r="AK223" t="s" s="2">
        <v>78</v>
      </c>
      <c r="AL223" t="s" s="2">
        <v>78</v>
      </c>
      <c r="AM223" t="s" s="2">
        <v>78</v>
      </c>
      <c r="AN223" t="s" s="2">
        <v>78</v>
      </c>
      <c r="AO223" t="s" s="2">
        <v>266</v>
      </c>
    </row>
    <row r="224" hidden="true">
      <c r="A224" t="s" s="2">
        <v>808</v>
      </c>
      <c r="B224" t="s" s="2">
        <v>809</v>
      </c>
      <c r="C224" s="2"/>
      <c r="D224" t="s" s="2">
        <v>78</v>
      </c>
      <c r="E224" s="2"/>
      <c r="F224" t="s" s="2">
        <v>79</v>
      </c>
      <c r="G224" t="s" s="2">
        <v>89</v>
      </c>
      <c r="H224" t="s" s="2">
        <v>78</v>
      </c>
      <c r="I224" t="s" s="2">
        <v>78</v>
      </c>
      <c r="J224" t="s" s="2">
        <v>90</v>
      </c>
      <c r="K224" t="s" s="2">
        <v>103</v>
      </c>
      <c r="L224" t="s" s="2">
        <v>307</v>
      </c>
      <c r="M224" t="s" s="2">
        <v>308</v>
      </c>
      <c r="N224" t="s" s="2">
        <v>309</v>
      </c>
      <c r="O224" t="s" s="2">
        <v>310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311</v>
      </c>
      <c r="AG224" t="s" s="2">
        <v>79</v>
      </c>
      <c r="AH224" t="s" s="2">
        <v>89</v>
      </c>
      <c r="AI224" t="s" s="2">
        <v>78</v>
      </c>
      <c r="AJ224" t="s" s="2">
        <v>101</v>
      </c>
      <c r="AK224" t="s" s="2">
        <v>78</v>
      </c>
      <c r="AL224" t="s" s="2">
        <v>78</v>
      </c>
      <c r="AM224" t="s" s="2">
        <v>78</v>
      </c>
      <c r="AN224" t="s" s="2">
        <v>78</v>
      </c>
      <c r="AO224" t="s" s="2">
        <v>312</v>
      </c>
    </row>
    <row r="225">
      <c r="A225" t="s" s="2">
        <v>810</v>
      </c>
      <c r="B225" t="s" s="2">
        <v>777</v>
      </c>
      <c r="C225" t="s" s="2">
        <v>811</v>
      </c>
      <c r="D225" t="s" s="2">
        <v>78</v>
      </c>
      <c r="E225" s="2"/>
      <c r="F225" t="s" s="2">
        <v>79</v>
      </c>
      <c r="G225" t="s" s="2">
        <v>80</v>
      </c>
      <c r="H225" t="s" s="2">
        <v>90</v>
      </c>
      <c r="I225" t="s" s="2">
        <v>78</v>
      </c>
      <c r="J225" t="s" s="2">
        <v>78</v>
      </c>
      <c r="K225" t="s" s="2">
        <v>277</v>
      </c>
      <c r="L225" t="s" s="2">
        <v>812</v>
      </c>
      <c r="M225" t="s" s="2">
        <v>813</v>
      </c>
      <c r="N225" t="s" s="2">
        <v>775</v>
      </c>
      <c r="O225" s="2"/>
      <c r="P225" t="s" s="2">
        <v>78</v>
      </c>
      <c r="Q225" s="2"/>
      <c r="R225" t="s" s="2">
        <v>78</v>
      </c>
      <c r="S225" t="s" s="2">
        <v>78</v>
      </c>
      <c r="T225" t="s" s="2">
        <v>78</v>
      </c>
      <c r="U225" t="s" s="2">
        <v>78</v>
      </c>
      <c r="V225" t="s" s="2">
        <v>78</v>
      </c>
      <c r="W225" t="s" s="2">
        <v>78</v>
      </c>
      <c r="X225" t="s" s="2">
        <v>154</v>
      </c>
      <c r="Y225" t="s" s="2">
        <v>780</v>
      </c>
      <c r="Z225" t="s" s="2">
        <v>781</v>
      </c>
      <c r="AA225" t="s" s="2">
        <v>78</v>
      </c>
      <c r="AB225" t="s" s="2">
        <v>78</v>
      </c>
      <c r="AC225" t="s" s="2">
        <v>78</v>
      </c>
      <c r="AD225" t="s" s="2">
        <v>78</v>
      </c>
      <c r="AE225" t="s" s="2">
        <v>78</v>
      </c>
      <c r="AF225" t="s" s="2">
        <v>777</v>
      </c>
      <c r="AG225" t="s" s="2">
        <v>79</v>
      </c>
      <c r="AH225" t="s" s="2">
        <v>80</v>
      </c>
      <c r="AI225" t="s" s="2">
        <v>78</v>
      </c>
      <c r="AJ225" t="s" s="2">
        <v>101</v>
      </c>
      <c r="AK225" t="s" s="2">
        <v>78</v>
      </c>
      <c r="AL225" t="s" s="2">
        <v>78</v>
      </c>
      <c r="AM225" t="s" s="2">
        <v>78</v>
      </c>
      <c r="AN225" t="s" s="2">
        <v>78</v>
      </c>
      <c r="AO225" t="s" s="2">
        <v>78</v>
      </c>
    </row>
    <row r="226" hidden="true">
      <c r="A226" t="s" s="2">
        <v>814</v>
      </c>
      <c r="B226" t="s" s="2">
        <v>787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78</v>
      </c>
      <c r="AN226" t="s" s="2">
        <v>78</v>
      </c>
      <c r="AO226" t="s" s="2">
        <v>78</v>
      </c>
    </row>
    <row r="227" hidden="true">
      <c r="A227" t="s" s="2">
        <v>815</v>
      </c>
      <c r="B227" t="s" s="2">
        <v>789</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78</v>
      </c>
      <c r="AM227" t="s" s="2">
        <v>78</v>
      </c>
      <c r="AN227" t="s" s="2">
        <v>78</v>
      </c>
      <c r="AO227" t="s" s="2">
        <v>78</v>
      </c>
    </row>
    <row r="228" hidden="true">
      <c r="A228" t="s" s="2">
        <v>816</v>
      </c>
      <c r="B228" t="s" s="2">
        <v>791</v>
      </c>
      <c r="C228" s="2"/>
      <c r="D228" t="s" s="2">
        <v>78</v>
      </c>
      <c r="E228" s="2"/>
      <c r="F228" t="s" s="2">
        <v>79</v>
      </c>
      <c r="G228" t="s" s="2">
        <v>80</v>
      </c>
      <c r="H228" t="s" s="2">
        <v>78</v>
      </c>
      <c r="I228" t="s" s="2">
        <v>78</v>
      </c>
      <c r="J228" t="s" s="2">
        <v>90</v>
      </c>
      <c r="K228" t="s" s="2">
        <v>142</v>
      </c>
      <c r="L228" t="s" s="2">
        <v>283</v>
      </c>
      <c r="M228" t="s" s="2">
        <v>284</v>
      </c>
      <c r="N228" t="s" s="2">
        <v>285</v>
      </c>
      <c r="O228" t="s" s="2">
        <v>286</v>
      </c>
      <c r="P228" t="s" s="2">
        <v>78</v>
      </c>
      <c r="Q228" s="2"/>
      <c r="R228" t="s" s="2">
        <v>78</v>
      </c>
      <c r="S228" t="s" s="2">
        <v>78</v>
      </c>
      <c r="T228" t="s" s="2">
        <v>78</v>
      </c>
      <c r="U228" t="s" s="2">
        <v>78</v>
      </c>
      <c r="V228" t="s" s="2">
        <v>78</v>
      </c>
      <c r="W228" t="s" s="2">
        <v>78</v>
      </c>
      <c r="X228" t="s" s="2">
        <v>146</v>
      </c>
      <c r="Y228" s="2"/>
      <c r="Z228" t="s" s="2">
        <v>817</v>
      </c>
      <c r="AA228" t="s" s="2">
        <v>78</v>
      </c>
      <c r="AB228" t="s" s="2">
        <v>78</v>
      </c>
      <c r="AC228" t="s" s="2">
        <v>78</v>
      </c>
      <c r="AD228" t="s" s="2">
        <v>78</v>
      </c>
      <c r="AE228" t="s" s="2">
        <v>78</v>
      </c>
      <c r="AF228" t="s" s="2">
        <v>287</v>
      </c>
      <c r="AG228" t="s" s="2">
        <v>79</v>
      </c>
      <c r="AH228" t="s" s="2">
        <v>80</v>
      </c>
      <c r="AI228" t="s" s="2">
        <v>78</v>
      </c>
      <c r="AJ228" t="s" s="2">
        <v>101</v>
      </c>
      <c r="AK228" t="s" s="2">
        <v>78</v>
      </c>
      <c r="AL228" t="s" s="2">
        <v>78</v>
      </c>
      <c r="AM228" t="s" s="2">
        <v>78</v>
      </c>
      <c r="AN228" t="s" s="2">
        <v>78</v>
      </c>
      <c r="AO228" t="s" s="2">
        <v>288</v>
      </c>
    </row>
    <row r="229" hidden="true">
      <c r="A229" t="s" s="2">
        <v>818</v>
      </c>
      <c r="B229" t="s" s="2">
        <v>794</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78</v>
      </c>
      <c r="AN229" t="s" s="2">
        <v>78</v>
      </c>
      <c r="AO229" t="s" s="2">
        <v>78</v>
      </c>
    </row>
    <row r="230" hidden="true">
      <c r="A230" t="s" s="2">
        <v>819</v>
      </c>
      <c r="B230" t="s" s="2">
        <v>796</v>
      </c>
      <c r="C230" s="2"/>
      <c r="D230" t="s" s="2">
        <v>108</v>
      </c>
      <c r="E230" s="2"/>
      <c r="F230" t="s" s="2">
        <v>79</v>
      </c>
      <c r="G230" t="s" s="2">
        <v>80</v>
      </c>
      <c r="H230" t="s" s="2">
        <v>78</v>
      </c>
      <c r="I230" t="s" s="2">
        <v>78</v>
      </c>
      <c r="J230" t="s" s="2">
        <v>78</v>
      </c>
      <c r="K230" t="s" s="2">
        <v>109</v>
      </c>
      <c r="L230" t="s" s="2">
        <v>110</v>
      </c>
      <c r="M230" t="s" s="2">
        <v>111</v>
      </c>
      <c r="N230" t="s" s="2">
        <v>112</v>
      </c>
      <c r="O230" s="2"/>
      <c r="P230" t="s" s="2">
        <v>78</v>
      </c>
      <c r="Q230" s="2"/>
      <c r="R230" t="s" s="2">
        <v>78</v>
      </c>
      <c r="S230" t="s" s="2">
        <v>78</v>
      </c>
      <c r="T230" t="s" s="2">
        <v>78</v>
      </c>
      <c r="U230" t="s" s="2">
        <v>78</v>
      </c>
      <c r="V230" t="s" s="2">
        <v>78</v>
      </c>
      <c r="W230" t="s" s="2">
        <v>78</v>
      </c>
      <c r="X230" t="s" s="2">
        <v>78</v>
      </c>
      <c r="Y230" t="s" s="2">
        <v>78</v>
      </c>
      <c r="Z230" t="s" s="2">
        <v>78</v>
      </c>
      <c r="AA230" t="s" s="2">
        <v>78</v>
      </c>
      <c r="AB230" t="s" s="2">
        <v>113</v>
      </c>
      <c r="AC230" t="s" s="2">
        <v>114</v>
      </c>
      <c r="AD230" t="s" s="2">
        <v>78</v>
      </c>
      <c r="AE230" t="s" s="2">
        <v>115</v>
      </c>
      <c r="AF230" t="s" s="2">
        <v>116</v>
      </c>
      <c r="AG230" t="s" s="2">
        <v>79</v>
      </c>
      <c r="AH230" t="s" s="2">
        <v>80</v>
      </c>
      <c r="AI230" t="s" s="2">
        <v>78</v>
      </c>
      <c r="AJ230" t="s" s="2">
        <v>117</v>
      </c>
      <c r="AK230" t="s" s="2">
        <v>78</v>
      </c>
      <c r="AL230" t="s" s="2">
        <v>78</v>
      </c>
      <c r="AM230" t="s" s="2">
        <v>78</v>
      </c>
      <c r="AN230" t="s" s="2">
        <v>78</v>
      </c>
      <c r="AO230" t="s" s="2">
        <v>78</v>
      </c>
    </row>
    <row r="231" hidden="true">
      <c r="A231" t="s" s="2">
        <v>820</v>
      </c>
      <c r="B231" t="s" s="2">
        <v>798</v>
      </c>
      <c r="C231" s="2"/>
      <c r="D231" t="s" s="2">
        <v>78</v>
      </c>
      <c r="E231" s="2"/>
      <c r="F231" t="s" s="2">
        <v>79</v>
      </c>
      <c r="G231" t="s" s="2">
        <v>89</v>
      </c>
      <c r="H231" t="s" s="2">
        <v>78</v>
      </c>
      <c r="I231" t="s" s="2">
        <v>78</v>
      </c>
      <c r="J231" t="s" s="2">
        <v>90</v>
      </c>
      <c r="K231" t="s" s="2">
        <v>130</v>
      </c>
      <c r="L231" t="s" s="2">
        <v>230</v>
      </c>
      <c r="M231" t="s" s="2">
        <v>231</v>
      </c>
      <c r="N231" t="s" s="2">
        <v>232</v>
      </c>
      <c r="O231" t="s" s="2">
        <v>233</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235</v>
      </c>
      <c r="AG231" t="s" s="2">
        <v>79</v>
      </c>
      <c r="AH231" t="s" s="2">
        <v>89</v>
      </c>
      <c r="AI231" t="s" s="2">
        <v>78</v>
      </c>
      <c r="AJ231" t="s" s="2">
        <v>101</v>
      </c>
      <c r="AK231" t="s" s="2">
        <v>78</v>
      </c>
      <c r="AL231" t="s" s="2">
        <v>78</v>
      </c>
      <c r="AM231" t="s" s="2">
        <v>78</v>
      </c>
      <c r="AN231" t="s" s="2">
        <v>78</v>
      </c>
      <c r="AO231" t="s" s="2">
        <v>236</v>
      </c>
    </row>
    <row r="232" hidden="true">
      <c r="A232" t="s" s="2">
        <v>821</v>
      </c>
      <c r="B232" t="s" s="2">
        <v>800</v>
      </c>
      <c r="C232" s="2"/>
      <c r="D232" t="s" s="2">
        <v>78</v>
      </c>
      <c r="E232" s="2"/>
      <c r="F232" t="s" s="2">
        <v>79</v>
      </c>
      <c r="G232" t="s" s="2">
        <v>89</v>
      </c>
      <c r="H232" t="s" s="2">
        <v>78</v>
      </c>
      <c r="I232" t="s" s="2">
        <v>78</v>
      </c>
      <c r="J232" t="s" s="2">
        <v>90</v>
      </c>
      <c r="K232" t="s" s="2">
        <v>103</v>
      </c>
      <c r="L232" t="s" s="2">
        <v>239</v>
      </c>
      <c r="M232" t="s" s="2">
        <v>240</v>
      </c>
      <c r="N232" t="s" s="2">
        <v>241</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89</v>
      </c>
      <c r="AI232" t="s" s="2">
        <v>78</v>
      </c>
      <c r="AJ232" t="s" s="2">
        <v>101</v>
      </c>
      <c r="AK232" t="s" s="2">
        <v>78</v>
      </c>
      <c r="AL232" t="s" s="2">
        <v>78</v>
      </c>
      <c r="AM232" t="s" s="2">
        <v>78</v>
      </c>
      <c r="AN232" t="s" s="2">
        <v>78</v>
      </c>
      <c r="AO232" t="s" s="2">
        <v>243</v>
      </c>
    </row>
    <row r="233" hidden="true">
      <c r="A233" t="s" s="2">
        <v>822</v>
      </c>
      <c r="B233" t="s" s="2">
        <v>802</v>
      </c>
      <c r="C233" s="2"/>
      <c r="D233" t="s" s="2">
        <v>78</v>
      </c>
      <c r="E233" s="2"/>
      <c r="F233" t="s" s="2">
        <v>79</v>
      </c>
      <c r="G233" t="s" s="2">
        <v>89</v>
      </c>
      <c r="H233" t="s" s="2">
        <v>78</v>
      </c>
      <c r="I233" t="s" s="2">
        <v>78</v>
      </c>
      <c r="J233" t="s" s="2">
        <v>90</v>
      </c>
      <c r="K233" t="s" s="2">
        <v>164</v>
      </c>
      <c r="L233" t="s" s="2">
        <v>246</v>
      </c>
      <c r="M233" t="s" s="2">
        <v>247</v>
      </c>
      <c r="N233" s="2"/>
      <c r="O233" t="s" s="2">
        <v>248</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249</v>
      </c>
      <c r="AG233" t="s" s="2">
        <v>79</v>
      </c>
      <c r="AH233" t="s" s="2">
        <v>89</v>
      </c>
      <c r="AI233" t="s" s="2">
        <v>78</v>
      </c>
      <c r="AJ233" t="s" s="2">
        <v>101</v>
      </c>
      <c r="AK233" t="s" s="2">
        <v>823</v>
      </c>
      <c r="AL233" t="s" s="2">
        <v>78</v>
      </c>
      <c r="AM233" t="s" s="2">
        <v>78</v>
      </c>
      <c r="AN233" t="s" s="2">
        <v>78</v>
      </c>
      <c r="AO233" t="s" s="2">
        <v>250</v>
      </c>
    </row>
    <row r="234" hidden="true">
      <c r="A234" t="s" s="2">
        <v>824</v>
      </c>
      <c r="B234" t="s" s="2">
        <v>805</v>
      </c>
      <c r="C234" s="2"/>
      <c r="D234" t="s" s="2">
        <v>78</v>
      </c>
      <c r="E234" s="2"/>
      <c r="F234" t="s" s="2">
        <v>79</v>
      </c>
      <c r="G234" t="s" s="2">
        <v>89</v>
      </c>
      <c r="H234" t="s" s="2">
        <v>78</v>
      </c>
      <c r="I234" t="s" s="2">
        <v>78</v>
      </c>
      <c r="J234" t="s" s="2">
        <v>90</v>
      </c>
      <c r="K234" t="s" s="2">
        <v>103</v>
      </c>
      <c r="L234" t="s" s="2">
        <v>253</v>
      </c>
      <c r="M234" t="s" s="2">
        <v>254</v>
      </c>
      <c r="N234" s="2"/>
      <c r="O234" t="s" s="2">
        <v>255</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256</v>
      </c>
      <c r="AG234" t="s" s="2">
        <v>79</v>
      </c>
      <c r="AH234" t="s" s="2">
        <v>89</v>
      </c>
      <c r="AI234" t="s" s="2">
        <v>78</v>
      </c>
      <c r="AJ234" t="s" s="2">
        <v>101</v>
      </c>
      <c r="AK234" t="s" s="2">
        <v>78</v>
      </c>
      <c r="AL234" t="s" s="2">
        <v>78</v>
      </c>
      <c r="AM234" t="s" s="2">
        <v>78</v>
      </c>
      <c r="AN234" t="s" s="2">
        <v>78</v>
      </c>
      <c r="AO234" t="s" s="2">
        <v>257</v>
      </c>
    </row>
    <row r="235" hidden="true">
      <c r="A235" t="s" s="2">
        <v>825</v>
      </c>
      <c r="B235" t="s" s="2">
        <v>807</v>
      </c>
      <c r="C235" s="2"/>
      <c r="D235" t="s" s="2">
        <v>78</v>
      </c>
      <c r="E235" s="2"/>
      <c r="F235" t="s" s="2">
        <v>79</v>
      </c>
      <c r="G235" t="s" s="2">
        <v>89</v>
      </c>
      <c r="H235" t="s" s="2">
        <v>78</v>
      </c>
      <c r="I235" t="s" s="2">
        <v>78</v>
      </c>
      <c r="J235" t="s" s="2">
        <v>90</v>
      </c>
      <c r="K235" t="s" s="2">
        <v>260</v>
      </c>
      <c r="L235" t="s" s="2">
        <v>261</v>
      </c>
      <c r="M235" t="s" s="2">
        <v>262</v>
      </c>
      <c r="N235" t="s" s="2">
        <v>263</v>
      </c>
      <c r="O235" t="s" s="2">
        <v>264</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265</v>
      </c>
      <c r="AG235" t="s" s="2">
        <v>79</v>
      </c>
      <c r="AH235" t="s" s="2">
        <v>89</v>
      </c>
      <c r="AI235" t="s" s="2">
        <v>78</v>
      </c>
      <c r="AJ235" t="s" s="2">
        <v>101</v>
      </c>
      <c r="AK235" t="s" s="2">
        <v>78</v>
      </c>
      <c r="AL235" t="s" s="2">
        <v>78</v>
      </c>
      <c r="AM235" t="s" s="2">
        <v>78</v>
      </c>
      <c r="AN235" t="s" s="2">
        <v>78</v>
      </c>
      <c r="AO235" t="s" s="2">
        <v>266</v>
      </c>
    </row>
    <row r="236" hidden="true">
      <c r="A236" t="s" s="2">
        <v>826</v>
      </c>
      <c r="B236" t="s" s="2">
        <v>809</v>
      </c>
      <c r="C236" s="2"/>
      <c r="D236" t="s" s="2">
        <v>78</v>
      </c>
      <c r="E236" s="2"/>
      <c r="F236" t="s" s="2">
        <v>79</v>
      </c>
      <c r="G236" t="s" s="2">
        <v>89</v>
      </c>
      <c r="H236" t="s" s="2">
        <v>78</v>
      </c>
      <c r="I236" t="s" s="2">
        <v>78</v>
      </c>
      <c r="J236" t="s" s="2">
        <v>90</v>
      </c>
      <c r="K236" t="s" s="2">
        <v>103</v>
      </c>
      <c r="L236" t="s" s="2">
        <v>307</v>
      </c>
      <c r="M236" t="s" s="2">
        <v>308</v>
      </c>
      <c r="N236" t="s" s="2">
        <v>309</v>
      </c>
      <c r="O236" t="s" s="2">
        <v>310</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311</v>
      </c>
      <c r="AG236" t="s" s="2">
        <v>79</v>
      </c>
      <c r="AH236" t="s" s="2">
        <v>89</v>
      </c>
      <c r="AI236" t="s" s="2">
        <v>78</v>
      </c>
      <c r="AJ236" t="s" s="2">
        <v>101</v>
      </c>
      <c r="AK236" t="s" s="2">
        <v>78</v>
      </c>
      <c r="AL236" t="s" s="2">
        <v>78</v>
      </c>
      <c r="AM236" t="s" s="2">
        <v>78</v>
      </c>
      <c r="AN236" t="s" s="2">
        <v>78</v>
      </c>
      <c r="AO236" t="s" s="2">
        <v>312</v>
      </c>
    </row>
  </sheetData>
  <autoFilter ref="A1:AO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2026-08-31T15:51:30Z</dcterms:created>
  <dc:creator>Apache POI</dc:creator>
</cp:coreProperties>
</file>