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<sst xmlns="http://schemas.openxmlformats.org/spreadsheetml/2006/main" count="7624" uniqueCount="776">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</sst>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419</v>
      </c>
      <c r="M88" t="s" s="2">
        <v>420</v>
      </c>
      <c r="N88" s="2"/>
      <c r="O88" t="s" s="2">
        <v>421</v>
      </c>
      <c r="P88" t="s" s="2">
        <v>20</v>
      </c>
      <c r="Q88" s="2"/>
      <c r="R88" t="s" s="2">
        <v>20</v>
      </c>
      <c r="S88" t="s" s="2">
        <v>20</v>
      </c>
      <c r="T88" t="s" s="2">
        <v>20</v>
      </c>
      <c r="U88" t="s" s="2">
        <v>20</v>
      </c>
      <c r="V88" t="s" s="2">
        <v>20</v>
      </c>
      <c r="W88" t="s" s="2">
        <v>20</v>
      </c>
      <c r="X88" t="s" s="2">
        <v>151</v>
      </c>
      <c r="Y88" t="s" s="2">
        <v>422</v>
      </c>
      <c r="Z88" t="s" s="2">
        <v>423</v>
      </c>
      <c r="AA88" t="s" s="2">
        <v>20</v>
      </c>
      <c r="AB88" t="s" s="2">
        <v>20</v>
      </c>
      <c r="AC88" t="s" s="2">
        <v>20</v>
      </c>
      <c r="AD88" t="s" s="2">
        <v>20</v>
      </c>
      <c r="AE88" t="s" s="2">
        <v>20</v>
      </c>
      <c r="AF88" t="s" s="2">
        <v>417</v>
      </c>
      <c r="AG88" t="s" s="2">
        <v>77</v>
      </c>
      <c r="AH88" t="s" s="2">
        <v>86</v>
      </c>
      <c r="AI88" t="s" s="2">
        <v>20</v>
      </c>
      <c r="AJ88" t="s" s="2">
        <v>424</v>
      </c>
      <c r="AK88" t="s" s="2">
        <v>20</v>
      </c>
      <c r="AL88" t="s" s="2">
        <v>425</v>
      </c>
      <c r="AM88" t="s" s="2">
        <v>426</v>
      </c>
      <c r="AN88" t="s" s="2">
        <v>427</v>
      </c>
    </row>
    <row r="89" hidden="true">
      <c r="A89" t="s" s="2">
        <v>428</v>
      </c>
      <c r="B89" t="s" s="2">
        <v>428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429</v>
      </c>
      <c r="B90" t="s" s="2">
        <v>429</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430</v>
      </c>
      <c r="B91" t="s" s="2">
        <v>430</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431</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432</v>
      </c>
      <c r="B92" t="s" s="2">
        <v>430</v>
      </c>
      <c r="C92" t="s" s="2">
        <v>433</v>
      </c>
      <c r="D92" t="s" s="2">
        <v>20</v>
      </c>
      <c r="E92" s="2"/>
      <c r="F92" t="s" s="2">
        <v>77</v>
      </c>
      <c r="G92" t="s" s="2">
        <v>86</v>
      </c>
      <c r="H92" t="s" s="2">
        <v>87</v>
      </c>
      <c r="I92" t="s" s="2">
        <v>20</v>
      </c>
      <c r="J92" t="s" s="2">
        <v>87</v>
      </c>
      <c r="K92" t="s" s="2">
        <v>434</v>
      </c>
      <c r="L92" t="s" s="2">
        <v>435</v>
      </c>
      <c r="M92" t="s" s="2">
        <v>436</v>
      </c>
      <c r="N92" t="s" s="2">
        <v>282</v>
      </c>
      <c r="O92" t="s" s="2">
        <v>283</v>
      </c>
      <c r="P92" t="s" s="2">
        <v>20</v>
      </c>
      <c r="Q92" s="2"/>
      <c r="R92" t="s" s="2">
        <v>20</v>
      </c>
      <c r="S92" t="s" s="2">
        <v>437</v>
      </c>
      <c r="T92" t="s" s="2">
        <v>20</v>
      </c>
      <c r="U92" t="s" s="2">
        <v>20</v>
      </c>
      <c r="V92" t="s" s="2">
        <v>20</v>
      </c>
      <c r="W92" t="s" s="2">
        <v>20</v>
      </c>
      <c r="X92" t="s" s="2">
        <v>219</v>
      </c>
      <c r="Y92" s="2"/>
      <c r="Z92" t="s" s="2">
        <v>438</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439</v>
      </c>
      <c r="B93" t="s" s="2">
        <v>440</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441</v>
      </c>
      <c r="B94" t="s" s="2">
        <v>442</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443</v>
      </c>
      <c r="B95" t="s" s="2">
        <v>442</v>
      </c>
      <c r="C95" t="s" s="2">
        <v>444</v>
      </c>
      <c r="D95" t="s" s="2">
        <v>20</v>
      </c>
      <c r="E95" s="2"/>
      <c r="F95" t="s" s="2">
        <v>77</v>
      </c>
      <c r="G95" t="s" s="2">
        <v>86</v>
      </c>
      <c r="H95" t="s" s="2">
        <v>87</v>
      </c>
      <c r="I95" t="s" s="2">
        <v>20</v>
      </c>
      <c r="J95" t="s" s="2">
        <v>20</v>
      </c>
      <c r="K95" t="s" s="2">
        <v>445</v>
      </c>
      <c r="L95" t="s" s="2">
        <v>446</v>
      </c>
      <c r="M95" t="s" s="2">
        <v>447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448</v>
      </c>
      <c r="B96" t="s" s="2">
        <v>449</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450</v>
      </c>
      <c r="B97" t="s" s="2">
        <v>451</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452</v>
      </c>
      <c r="B98" t="s" s="2">
        <v>453</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454</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455</v>
      </c>
      <c r="B99" t="s" s="2">
        <v>456</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457</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458</v>
      </c>
      <c r="B100" t="s" s="2">
        <v>459</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460</v>
      </c>
      <c r="B101" t="s" s="2">
        <v>461</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462</v>
      </c>
      <c r="B102" t="s" s="2">
        <v>463</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464</v>
      </c>
      <c r="B103" t="s" s="2">
        <v>465</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466</v>
      </c>
      <c r="B104" t="s" s="2">
        <v>467</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468</v>
      </c>
      <c r="B105" t="s" s="2">
        <v>469</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470</v>
      </c>
      <c r="B106" t="s" s="2">
        <v>471</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472</v>
      </c>
      <c r="B107" t="s" s="2">
        <v>473</v>
      </c>
      <c r="C107" s="2"/>
      <c r="D107" t="s" s="2">
        <v>20</v>
      </c>
      <c r="E107" s="2"/>
      <c r="F107" t="s" s="2">
        <v>86</v>
      </c>
      <c r="G107" t="s" s="2">
        <v>86</v>
      </c>
      <c r="H107" t="s" s="2">
        <v>87</v>
      </c>
      <c r="I107" t="s" s="2">
        <v>20</v>
      </c>
      <c r="J107" t="s" s="2">
        <v>87</v>
      </c>
      <c r="K107" t="s" s="2">
        <v>127</v>
      </c>
      <c r="L107" t="s" s="2">
        <v>474</v>
      </c>
      <c r="M107" t="s" s="2">
        <v>228</v>
      </c>
      <c r="N107" t="s" s="2">
        <v>229</v>
      </c>
      <c r="O107" t="s" s="2">
        <v>230</v>
      </c>
      <c r="P107" t="s" s="2">
        <v>20</v>
      </c>
      <c r="Q107" s="2"/>
      <c r="R107" t="s" s="2">
        <v>475</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476</v>
      </c>
      <c r="B108" t="s" s="2">
        <v>477</v>
      </c>
      <c r="C108" s="2"/>
      <c r="D108" t="s" s="2">
        <v>20</v>
      </c>
      <c r="E108" s="2"/>
      <c r="F108" t="s" s="2">
        <v>86</v>
      </c>
      <c r="G108" t="s" s="2">
        <v>86</v>
      </c>
      <c r="H108" t="s" s="2">
        <v>87</v>
      </c>
      <c r="I108" t="s" s="2">
        <v>20</v>
      </c>
      <c r="J108" t="s" s="2">
        <v>87</v>
      </c>
      <c r="K108" t="s" s="2">
        <v>100</v>
      </c>
      <c r="L108" t="s" s="2">
        <v>478</v>
      </c>
      <c r="M108" t="s" s="2">
        <v>479</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480</v>
      </c>
      <c r="AL108" t="s" s="2">
        <v>20</v>
      </c>
      <c r="AM108" t="s" s="2">
        <v>20</v>
      </c>
      <c r="AN108" t="s" s="2">
        <v>240</v>
      </c>
    </row>
    <row r="109">
      <c r="A109" t="s" s="2">
        <v>481</v>
      </c>
      <c r="B109" t="s" s="2">
        <v>482</v>
      </c>
      <c r="C109" s="2"/>
      <c r="D109" t="s" s="2">
        <v>20</v>
      </c>
      <c r="E109" s="2"/>
      <c r="F109" t="s" s="2">
        <v>86</v>
      </c>
      <c r="G109" t="s" s="2">
        <v>86</v>
      </c>
      <c r="H109" t="s" s="2">
        <v>87</v>
      </c>
      <c r="I109" t="s" s="2">
        <v>20</v>
      </c>
      <c r="J109" t="s" s="2">
        <v>87</v>
      </c>
      <c r="K109" t="s" s="2">
        <v>161</v>
      </c>
      <c r="L109" t="s" s="2">
        <v>483</v>
      </c>
      <c r="M109" t="s" s="2">
        <v>244</v>
      </c>
      <c r="N109" s="2"/>
      <c r="O109" t="s" s="2">
        <v>245</v>
      </c>
      <c r="P109" t="s" s="2">
        <v>20</v>
      </c>
      <c r="Q109" s="2"/>
      <c r="R109" t="s" s="2">
        <v>20</v>
      </c>
      <c r="S109" t="s" s="2">
        <v>20</v>
      </c>
      <c r="T109" t="s" s="2">
        <v>484</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485</v>
      </c>
      <c r="AK109" t="s" s="2">
        <v>486</v>
      </c>
      <c r="AL109" t="s" s="2">
        <v>20</v>
      </c>
      <c r="AM109" t="s" s="2">
        <v>20</v>
      </c>
      <c r="AN109" t="s" s="2">
        <v>247</v>
      </c>
    </row>
    <row r="110" hidden="true">
      <c r="A110" t="s" s="2">
        <v>487</v>
      </c>
      <c r="B110" t="s" s="2">
        <v>488</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489</v>
      </c>
      <c r="B111" t="s" s="2">
        <v>490</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491</v>
      </c>
      <c r="B112" t="s" s="2">
        <v>430</v>
      </c>
      <c r="C112" t="s" s="2">
        <v>397</v>
      </c>
      <c r="D112" t="s" s="2">
        <v>20</v>
      </c>
      <c r="E112" s="2"/>
      <c r="F112" t="s" s="2">
        <v>77</v>
      </c>
      <c r="G112" t="s" s="2">
        <v>86</v>
      </c>
      <c r="H112" t="s" s="2">
        <v>87</v>
      </c>
      <c r="I112" t="s" s="2">
        <v>20</v>
      </c>
      <c r="J112" t="s" s="2">
        <v>87</v>
      </c>
      <c r="K112" t="s" s="2">
        <v>139</v>
      </c>
      <c r="L112" t="s" s="2">
        <v>398</v>
      </c>
      <c r="M112" t="s" s="2">
        <v>399</v>
      </c>
      <c r="N112" t="s" s="2">
        <v>282</v>
      </c>
      <c r="O112" t="s" s="2">
        <v>283</v>
      </c>
      <c r="P112" t="s" s="2">
        <v>20</v>
      </c>
      <c r="Q112" s="2"/>
      <c r="R112" t="s" s="2">
        <v>20</v>
      </c>
      <c r="S112" t="s" s="2">
        <v>400</v>
      </c>
      <c r="T112" t="s" s="2">
        <v>20</v>
      </c>
      <c r="U112" t="s" s="2">
        <v>20</v>
      </c>
      <c r="V112" t="s" s="2">
        <v>20</v>
      </c>
      <c r="W112" t="s" s="2">
        <v>20</v>
      </c>
      <c r="X112" t="s" s="2">
        <v>219</v>
      </c>
      <c r="Y112" s="2"/>
      <c r="Z112" t="s" s="2">
        <v>492</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493</v>
      </c>
      <c r="B113" t="s" s="2">
        <v>440</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494</v>
      </c>
      <c r="B114" t="s" s="2">
        <v>442</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495</v>
      </c>
      <c r="B115" t="s" s="2">
        <v>473</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496</v>
      </c>
      <c r="B116" t="s" s="2">
        <v>477</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497</v>
      </c>
      <c r="B117" t="s" s="2">
        <v>482</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498</v>
      </c>
      <c r="B118" t="s" s="2">
        <v>488</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499</v>
      </c>
      <c r="B119" t="s" s="2">
        <v>490</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500</v>
      </c>
      <c r="B120" t="s" s="2">
        <v>500</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501</v>
      </c>
      <c r="B121" t="s" s="2">
        <v>501</v>
      </c>
      <c r="C121" s="2"/>
      <c r="D121" t="s" s="2">
        <v>502</v>
      </c>
      <c r="E121" s="2"/>
      <c r="F121" t="s" s="2">
        <v>86</v>
      </c>
      <c r="G121" t="s" s="2">
        <v>86</v>
      </c>
      <c r="H121" t="s" s="2">
        <v>87</v>
      </c>
      <c r="I121" t="s" s="2">
        <v>20</v>
      </c>
      <c r="J121" t="s" s="2">
        <v>87</v>
      </c>
      <c r="K121" t="s" s="2">
        <v>503</v>
      </c>
      <c r="L121" t="s" s="2">
        <v>504</v>
      </c>
      <c r="M121" t="s" s="2">
        <v>505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501</v>
      </c>
      <c r="AG121" t="s" s="2">
        <v>86</v>
      </c>
      <c r="AH121" t="s" s="2">
        <v>86</v>
      </c>
      <c r="AI121" t="s" s="2">
        <v>20</v>
      </c>
      <c r="AJ121" t="s" s="2">
        <v>98</v>
      </c>
      <c r="AK121" t="s" s="2">
        <v>20</v>
      </c>
      <c r="AL121" t="s" s="2">
        <v>506</v>
      </c>
      <c r="AM121" t="s" s="2">
        <v>507</v>
      </c>
      <c r="AN121" t="s" s="2">
        <v>508</v>
      </c>
    </row>
    <row r="122" hidden="true">
      <c r="A122" t="s" s="2">
        <v>509</v>
      </c>
      <c r="B122" t="s" s="2">
        <v>509</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510</v>
      </c>
      <c r="B123" t="s" s="2">
        <v>510</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511</v>
      </c>
      <c r="B124" t="s" s="2">
        <v>511</v>
      </c>
      <c r="C124" s="2"/>
      <c r="D124" t="s" s="2">
        <v>20</v>
      </c>
      <c r="E124" s="2"/>
      <c r="F124" t="s" s="2">
        <v>77</v>
      </c>
      <c r="G124" t="s" s="2">
        <v>86</v>
      </c>
      <c r="H124" t="s" s="2">
        <v>87</v>
      </c>
      <c r="I124" t="s" s="2">
        <v>20</v>
      </c>
      <c r="J124" t="s" s="2">
        <v>87</v>
      </c>
      <c r="K124" t="s" s="2">
        <v>100</v>
      </c>
      <c r="L124" t="s" s="2">
        <v>512</v>
      </c>
      <c r="M124" t="s" s="2">
        <v>513</v>
      </c>
      <c r="N124" t="s" s="2">
        <v>514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77</v>
      </c>
      <c r="AH124" t="s" s="2">
        <v>86</v>
      </c>
      <c r="AI124" t="s" s="2">
        <v>516</v>
      </c>
      <c r="AJ124" t="s" s="2">
        <v>98</v>
      </c>
      <c r="AK124" t="s" s="2">
        <v>20</v>
      </c>
      <c r="AL124" t="s" s="2">
        <v>20</v>
      </c>
      <c r="AM124" t="s" s="2">
        <v>20</v>
      </c>
      <c r="AN124" t="s" s="2">
        <v>20</v>
      </c>
    </row>
    <row r="125" hidden="true">
      <c r="A125" t="s" s="2">
        <v>517</v>
      </c>
      <c r="B125" t="s" s="2">
        <v>517</v>
      </c>
      <c r="C125" s="2"/>
      <c r="D125" t="s" s="2">
        <v>20</v>
      </c>
      <c r="E125" s="2"/>
      <c r="F125" t="s" s="2">
        <v>77</v>
      </c>
      <c r="G125" t="s" s="2">
        <v>86</v>
      </c>
      <c r="H125" t="s" s="2">
        <v>20</v>
      </c>
      <c r="I125" t="s" s="2">
        <v>20</v>
      </c>
      <c r="J125" t="s" s="2">
        <v>87</v>
      </c>
      <c r="K125" t="s" s="2">
        <v>127</v>
      </c>
      <c r="L125" t="s" s="2">
        <v>518</v>
      </c>
      <c r="M125" t="s" s="2">
        <v>519</v>
      </c>
      <c r="N125" t="s" s="2">
        <v>520</v>
      </c>
      <c r="O125" s="2"/>
      <c r="P125" t="s" s="2">
        <v>20</v>
      </c>
      <c r="Q125" s="2"/>
      <c r="R125" t="s" s="2">
        <v>20</v>
      </c>
      <c r="S125" t="s" s="2">
        <v>20</v>
      </c>
      <c r="T125" t="s" s="2">
        <v>20</v>
      </c>
      <c r="U125" t="s" s="2">
        <v>20</v>
      </c>
      <c r="V125" t="s" s="2">
        <v>20</v>
      </c>
      <c r="W125" t="s" s="2">
        <v>20</v>
      </c>
      <c r="X125" t="s" s="2">
        <v>143</v>
      </c>
      <c r="Y125" t="s" s="2">
        <v>521</v>
      </c>
      <c r="Z125" t="s" s="2">
        <v>522</v>
      </c>
      <c r="AA125" t="s" s="2">
        <v>20</v>
      </c>
      <c r="AB125" t="s" s="2">
        <v>20</v>
      </c>
      <c r="AC125" t="s" s="2">
        <v>20</v>
      </c>
      <c r="AD125" t="s" s="2">
        <v>20</v>
      </c>
      <c r="AE125" t="s" s="2">
        <v>20</v>
      </c>
      <c r="AF125" t="s" s="2">
        <v>523</v>
      </c>
      <c r="AG125" t="s" s="2">
        <v>77</v>
      </c>
      <c r="AH125" t="s" s="2">
        <v>86</v>
      </c>
      <c r="AI125" t="s" s="2">
        <v>20</v>
      </c>
      <c r="AJ125" t="s" s="2">
        <v>98</v>
      </c>
      <c r="AK125" t="s" s="2">
        <v>20</v>
      </c>
      <c r="AL125" t="s" s="2">
        <v>20</v>
      </c>
      <c r="AM125" t="s" s="2">
        <v>20</v>
      </c>
      <c r="AN125" t="s" s="2">
        <v>20</v>
      </c>
    </row>
    <row r="126" hidden="true">
      <c r="A126" t="s" s="2">
        <v>524</v>
      </c>
      <c r="B126" t="s" s="2">
        <v>524</v>
      </c>
      <c r="C126" s="2"/>
      <c r="D126" t="s" s="2">
        <v>20</v>
      </c>
      <c r="E126" s="2"/>
      <c r="F126" t="s" s="2">
        <v>77</v>
      </c>
      <c r="G126" t="s" s="2">
        <v>86</v>
      </c>
      <c r="H126" t="s" s="2">
        <v>20</v>
      </c>
      <c r="I126" t="s" s="2">
        <v>20</v>
      </c>
      <c r="J126" t="s" s="2">
        <v>87</v>
      </c>
      <c r="K126" t="s" s="2">
        <v>340</v>
      </c>
      <c r="L126" t="s" s="2">
        <v>525</v>
      </c>
      <c r="M126" t="s" s="2">
        <v>526</v>
      </c>
      <c r="N126" t="s" s="2">
        <v>527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528</v>
      </c>
      <c r="AG126" t="s" s="2">
        <v>77</v>
      </c>
      <c r="AH126" t="s" s="2">
        <v>86</v>
      </c>
      <c r="AI126" t="s" s="2">
        <v>20</v>
      </c>
      <c r="AJ126" t="s" s="2">
        <v>98</v>
      </c>
      <c r="AK126" t="s" s="2">
        <v>20</v>
      </c>
      <c r="AL126" t="s" s="2">
        <v>20</v>
      </c>
      <c r="AM126" t="s" s="2">
        <v>20</v>
      </c>
      <c r="AN126" t="s" s="2">
        <v>20</v>
      </c>
    </row>
    <row r="127" hidden="true">
      <c r="A127" t="s" s="2">
        <v>529</v>
      </c>
      <c r="B127" t="s" s="2">
        <v>529</v>
      </c>
      <c r="C127" s="2"/>
      <c r="D127" t="s" s="2">
        <v>20</v>
      </c>
      <c r="E127" s="2"/>
      <c r="F127" t="s" s="2">
        <v>77</v>
      </c>
      <c r="G127" t="s" s="2">
        <v>86</v>
      </c>
      <c r="H127" t="s" s="2">
        <v>20</v>
      </c>
      <c r="I127" t="s" s="2">
        <v>20</v>
      </c>
      <c r="J127" t="s" s="2">
        <v>87</v>
      </c>
      <c r="K127" t="s" s="2">
        <v>100</v>
      </c>
      <c r="L127" t="s" s="2">
        <v>530</v>
      </c>
      <c r="M127" t="s" s="2">
        <v>531</v>
      </c>
      <c r="N127" t="s" s="2">
        <v>532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533</v>
      </c>
      <c r="AG127" t="s" s="2">
        <v>77</v>
      </c>
      <c r="AH127" t="s" s="2">
        <v>86</v>
      </c>
      <c r="AI127" t="s" s="2">
        <v>20</v>
      </c>
      <c r="AJ127" t="s" s="2">
        <v>98</v>
      </c>
      <c r="AK127" t="s" s="2">
        <v>20</v>
      </c>
      <c r="AL127" t="s" s="2">
        <v>20</v>
      </c>
      <c r="AM127" t="s" s="2">
        <v>20</v>
      </c>
      <c r="AN127" t="s" s="2">
        <v>20</v>
      </c>
    </row>
    <row r="128">
      <c r="A128" t="s" s="2">
        <v>534</v>
      </c>
      <c r="B128" t="s" s="2">
        <v>534</v>
      </c>
      <c r="C128" s="2"/>
      <c r="D128" t="s" s="2">
        <v>20</v>
      </c>
      <c r="E128" s="2"/>
      <c r="F128" t="s" s="2">
        <v>77</v>
      </c>
      <c r="G128" t="s" s="2">
        <v>86</v>
      </c>
      <c r="H128" t="s" s="2">
        <v>87</v>
      </c>
      <c r="I128" t="s" s="2">
        <v>20</v>
      </c>
      <c r="J128" t="s" s="2">
        <v>87</v>
      </c>
      <c r="K128" t="s" s="2">
        <v>535</v>
      </c>
      <c r="L128" t="s" s="2">
        <v>536</v>
      </c>
      <c r="M128" t="s" s="2">
        <v>537</v>
      </c>
      <c r="N128" t="s" s="2">
        <v>538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534</v>
      </c>
      <c r="AG128" t="s" s="2">
        <v>77</v>
      </c>
      <c r="AH128" t="s" s="2">
        <v>86</v>
      </c>
      <c r="AI128" t="s" s="2">
        <v>20</v>
      </c>
      <c r="AJ128" t="s" s="2">
        <v>98</v>
      </c>
      <c r="AK128" t="s" s="2">
        <v>20</v>
      </c>
      <c r="AL128" t="s" s="2">
        <v>539</v>
      </c>
      <c r="AM128" t="s" s="2">
        <v>540</v>
      </c>
      <c r="AN128" t="s" s="2">
        <v>541</v>
      </c>
    </row>
    <row r="129" hidden="true">
      <c r="A129" t="s" s="2">
        <v>542</v>
      </c>
      <c r="B129" t="s" s="2">
        <v>542</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543</v>
      </c>
      <c r="B130" t="s" s="2">
        <v>543</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544</v>
      </c>
      <c r="B131" t="s" s="2">
        <v>544</v>
      </c>
      <c r="C131" s="2"/>
      <c r="D131" t="s" s="2">
        <v>20</v>
      </c>
      <c r="E131" s="2"/>
      <c r="F131" t="s" s="2">
        <v>77</v>
      </c>
      <c r="G131" t="s" s="2">
        <v>86</v>
      </c>
      <c r="H131" t="s" s="2">
        <v>87</v>
      </c>
      <c r="I131" t="s" s="2">
        <v>20</v>
      </c>
      <c r="J131" t="s" s="2">
        <v>87</v>
      </c>
      <c r="K131" t="s" s="2">
        <v>100</v>
      </c>
      <c r="L131" t="s" s="2">
        <v>512</v>
      </c>
      <c r="M131" t="s" s="2">
        <v>513</v>
      </c>
      <c r="N131" t="s" s="2">
        <v>514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515</v>
      </c>
      <c r="AG131" t="s" s="2">
        <v>77</v>
      </c>
      <c r="AH131" t="s" s="2">
        <v>86</v>
      </c>
      <c r="AI131" t="s" s="2">
        <v>516</v>
      </c>
      <c r="AJ131" t="s" s="2">
        <v>98</v>
      </c>
      <c r="AK131" t="s" s="2">
        <v>20</v>
      </c>
      <c r="AL131" t="s" s="2">
        <v>20</v>
      </c>
      <c r="AM131" t="s" s="2">
        <v>20</v>
      </c>
      <c r="AN131" t="s" s="2">
        <v>20</v>
      </c>
    </row>
    <row r="132" hidden="true">
      <c r="A132" t="s" s="2">
        <v>545</v>
      </c>
      <c r="B132" t="s" s="2">
        <v>545</v>
      </c>
      <c r="C132" s="2"/>
      <c r="D132" t="s" s="2">
        <v>20</v>
      </c>
      <c r="E132" s="2"/>
      <c r="F132" t="s" s="2">
        <v>77</v>
      </c>
      <c r="G132" t="s" s="2">
        <v>86</v>
      </c>
      <c r="H132" t="s" s="2">
        <v>20</v>
      </c>
      <c r="I132" t="s" s="2">
        <v>20</v>
      </c>
      <c r="J132" t="s" s="2">
        <v>87</v>
      </c>
      <c r="K132" t="s" s="2">
        <v>127</v>
      </c>
      <c r="L132" t="s" s="2">
        <v>518</v>
      </c>
      <c r="M132" t="s" s="2">
        <v>519</v>
      </c>
      <c r="N132" t="s" s="2">
        <v>520</v>
      </c>
      <c r="O132" s="2"/>
      <c r="P132" t="s" s="2">
        <v>20</v>
      </c>
      <c r="Q132" s="2"/>
      <c r="R132" t="s" s="2">
        <v>20</v>
      </c>
      <c r="S132" t="s" s="2">
        <v>20</v>
      </c>
      <c r="T132" t="s" s="2">
        <v>20</v>
      </c>
      <c r="U132" t="s" s="2">
        <v>20</v>
      </c>
      <c r="V132" t="s" s="2">
        <v>20</v>
      </c>
      <c r="W132" t="s" s="2">
        <v>20</v>
      </c>
      <c r="X132" t="s" s="2">
        <v>143</v>
      </c>
      <c r="Y132" t="s" s="2">
        <v>521</v>
      </c>
      <c r="Z132" t="s" s="2">
        <v>522</v>
      </c>
      <c r="AA132" t="s" s="2">
        <v>20</v>
      </c>
      <c r="AB132" t="s" s="2">
        <v>20</v>
      </c>
      <c r="AC132" t="s" s="2">
        <v>20</v>
      </c>
      <c r="AD132" t="s" s="2">
        <v>20</v>
      </c>
      <c r="AE132" t="s" s="2">
        <v>20</v>
      </c>
      <c r="AF132" t="s" s="2">
        <v>523</v>
      </c>
      <c r="AG132" t="s" s="2">
        <v>77</v>
      </c>
      <c r="AH132" t="s" s="2">
        <v>86</v>
      </c>
      <c r="AI132" t="s" s="2">
        <v>20</v>
      </c>
      <c r="AJ132" t="s" s="2">
        <v>98</v>
      </c>
      <c r="AK132" t="s" s="2">
        <v>20</v>
      </c>
      <c r="AL132" t="s" s="2">
        <v>20</v>
      </c>
      <c r="AM132" t="s" s="2">
        <v>20</v>
      </c>
      <c r="AN132" t="s" s="2">
        <v>20</v>
      </c>
    </row>
    <row r="133" hidden="true">
      <c r="A133" t="s" s="2">
        <v>546</v>
      </c>
      <c r="B133" t="s" s="2">
        <v>546</v>
      </c>
      <c r="C133" s="2"/>
      <c r="D133" t="s" s="2">
        <v>20</v>
      </c>
      <c r="E133" s="2"/>
      <c r="F133" t="s" s="2">
        <v>77</v>
      </c>
      <c r="G133" t="s" s="2">
        <v>86</v>
      </c>
      <c r="H133" t="s" s="2">
        <v>20</v>
      </c>
      <c r="I133" t="s" s="2">
        <v>20</v>
      </c>
      <c r="J133" t="s" s="2">
        <v>87</v>
      </c>
      <c r="K133" t="s" s="2">
        <v>340</v>
      </c>
      <c r="L133" t="s" s="2">
        <v>525</v>
      </c>
      <c r="M133" t="s" s="2">
        <v>526</v>
      </c>
      <c r="N133" t="s" s="2">
        <v>527</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528</v>
      </c>
      <c r="AG133" t="s" s="2">
        <v>77</v>
      </c>
      <c r="AH133" t="s" s="2">
        <v>86</v>
      </c>
      <c r="AI133" t="s" s="2">
        <v>20</v>
      </c>
      <c r="AJ133" t="s" s="2">
        <v>98</v>
      </c>
      <c r="AK133" t="s" s="2">
        <v>20</v>
      </c>
      <c r="AL133" t="s" s="2">
        <v>20</v>
      </c>
      <c r="AM133" t="s" s="2">
        <v>20</v>
      </c>
      <c r="AN133" t="s" s="2">
        <v>20</v>
      </c>
    </row>
    <row r="134" hidden="true">
      <c r="A134" t="s" s="2">
        <v>547</v>
      </c>
      <c r="B134" t="s" s="2">
        <v>547</v>
      </c>
      <c r="C134" s="2"/>
      <c r="D134" t="s" s="2">
        <v>20</v>
      </c>
      <c r="E134" s="2"/>
      <c r="F134" t="s" s="2">
        <v>77</v>
      </c>
      <c r="G134" t="s" s="2">
        <v>86</v>
      </c>
      <c r="H134" t="s" s="2">
        <v>20</v>
      </c>
      <c r="I134" t="s" s="2">
        <v>20</v>
      </c>
      <c r="J134" t="s" s="2">
        <v>87</v>
      </c>
      <c r="K134" t="s" s="2">
        <v>100</v>
      </c>
      <c r="L134" t="s" s="2">
        <v>530</v>
      </c>
      <c r="M134" t="s" s="2">
        <v>531</v>
      </c>
      <c r="N134" t="s" s="2">
        <v>532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533</v>
      </c>
      <c r="AG134" t="s" s="2">
        <v>77</v>
      </c>
      <c r="AH134" t="s" s="2">
        <v>86</v>
      </c>
      <c r="AI134" t="s" s="2">
        <v>20</v>
      </c>
      <c r="AJ134" t="s" s="2">
        <v>98</v>
      </c>
      <c r="AK134" t="s" s="2">
        <v>20</v>
      </c>
      <c r="AL134" t="s" s="2">
        <v>20</v>
      </c>
      <c r="AM134" t="s" s="2">
        <v>20</v>
      </c>
      <c r="AN134" t="s" s="2">
        <v>20</v>
      </c>
    </row>
    <row r="135" hidden="true">
      <c r="A135" t="s" s="2">
        <v>548</v>
      </c>
      <c r="B135" t="s" s="2">
        <v>548</v>
      </c>
      <c r="C135" s="2"/>
      <c r="D135" t="s" s="2">
        <v>20</v>
      </c>
      <c r="E135" s="2"/>
      <c r="F135" t="s" s="2">
        <v>86</v>
      </c>
      <c r="G135" t="s" s="2">
        <v>86</v>
      </c>
      <c r="H135" t="s" s="2">
        <v>87</v>
      </c>
      <c r="I135" t="s" s="2">
        <v>20</v>
      </c>
      <c r="J135" t="s" s="2">
        <v>87</v>
      </c>
      <c r="K135" t="s" s="2">
        <v>205</v>
      </c>
      <c r="L135" t="s" s="2">
        <v>549</v>
      </c>
      <c r="M135" t="s" s="2">
        <v>550</v>
      </c>
      <c r="N135" t="s" s="2">
        <v>551</v>
      </c>
      <c r="O135" s="2"/>
      <c r="P135" t="s" s="2">
        <v>20</v>
      </c>
      <c r="Q135" s="2"/>
      <c r="R135" t="s" s="2">
        <v>20</v>
      </c>
      <c r="S135" t="s" s="2">
        <v>20</v>
      </c>
      <c r="T135" t="s" s="2">
        <v>20</v>
      </c>
      <c r="U135" t="s" s="2">
        <v>20</v>
      </c>
      <c r="V135" t="s" s="2">
        <v>20</v>
      </c>
      <c r="W135" t="s" s="2">
        <v>20</v>
      </c>
      <c r="X135" t="s" s="2">
        <v>20</v>
      </c>
      <c r="Y135" t="s" s="2">
        <v>20</v>
      </c>
      <c r="Z135" t="s" s="2">
        <v>20</v>
      </c>
      <c r="AA135" t="s" s="2">
        <v>20</v>
      </c>
      <c r="AB135" t="s" s="2">
        <v>552</v>
      </c>
      <c r="AC135" s="2"/>
      <c r="AD135" t="s" s="2">
        <v>20</v>
      </c>
      <c r="AE135" t="s" s="2">
        <v>553</v>
      </c>
      <c r="AF135" t="s" s="2">
        <v>548</v>
      </c>
      <c r="AG135" t="s" s="2">
        <v>77</v>
      </c>
      <c r="AH135" t="s" s="2">
        <v>86</v>
      </c>
      <c r="AI135" t="s" s="2">
        <v>20</v>
      </c>
      <c r="AJ135" t="s" s="2">
        <v>98</v>
      </c>
      <c r="AK135" t="s" s="2">
        <v>20</v>
      </c>
      <c r="AL135" t="s" s="2">
        <v>554</v>
      </c>
      <c r="AM135" t="s" s="2">
        <v>555</v>
      </c>
      <c r="AN135" t="s" s="2">
        <v>556</v>
      </c>
    </row>
    <row r="136">
      <c r="A136" t="s" s="2">
        <v>557</v>
      </c>
      <c r="B136" t="s" s="2">
        <v>548</v>
      </c>
      <c r="C136" t="s" s="2">
        <v>558</v>
      </c>
      <c r="D136" t="s" s="2">
        <v>20</v>
      </c>
      <c r="E136" s="2"/>
      <c r="F136" t="s" s="2">
        <v>86</v>
      </c>
      <c r="G136" t="s" s="2">
        <v>86</v>
      </c>
      <c r="H136" t="s" s="2">
        <v>87</v>
      </c>
      <c r="I136" t="s" s="2">
        <v>20</v>
      </c>
      <c r="J136" t="s" s="2">
        <v>87</v>
      </c>
      <c r="K136" t="s" s="2">
        <v>205</v>
      </c>
      <c r="L136" t="s" s="2">
        <v>559</v>
      </c>
      <c r="M136" t="s" s="2">
        <v>560</v>
      </c>
      <c r="N136" t="s" s="2">
        <v>551</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548</v>
      </c>
      <c r="AG136" t="s" s="2">
        <v>77</v>
      </c>
      <c r="AH136" t="s" s="2">
        <v>86</v>
      </c>
      <c r="AI136" t="s" s="2">
        <v>20</v>
      </c>
      <c r="AJ136" t="s" s="2">
        <v>98</v>
      </c>
      <c r="AK136" t="s" s="2">
        <v>561</v>
      </c>
      <c r="AL136" t="s" s="2">
        <v>554</v>
      </c>
      <c r="AM136" t="s" s="2">
        <v>555</v>
      </c>
      <c r="AN136" t="s" s="2">
        <v>556</v>
      </c>
    </row>
    <row r="137">
      <c r="A137" t="s" s="2">
        <v>562</v>
      </c>
      <c r="B137" t="s" s="2">
        <v>548</v>
      </c>
      <c r="C137" t="s" s="2">
        <v>563</v>
      </c>
      <c r="D137" t="s" s="2">
        <v>20</v>
      </c>
      <c r="E137" s="2"/>
      <c r="F137" t="s" s="2">
        <v>77</v>
      </c>
      <c r="G137" t="s" s="2">
        <v>86</v>
      </c>
      <c r="H137" t="s" s="2">
        <v>87</v>
      </c>
      <c r="I137" t="s" s="2">
        <v>20</v>
      </c>
      <c r="J137" t="s" s="2">
        <v>87</v>
      </c>
      <c r="K137" t="s" s="2">
        <v>564</v>
      </c>
      <c r="L137" t="s" s="2">
        <v>565</v>
      </c>
      <c r="M137" t="s" s="2">
        <v>566</v>
      </c>
      <c r="N137" t="s" s="2">
        <v>551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77</v>
      </c>
      <c r="AH137" t="s" s="2">
        <v>86</v>
      </c>
      <c r="AI137" t="s" s="2">
        <v>20</v>
      </c>
      <c r="AJ137" t="s" s="2">
        <v>98</v>
      </c>
      <c r="AK137" t="s" s="2">
        <v>20</v>
      </c>
      <c r="AL137" t="s" s="2">
        <v>554</v>
      </c>
      <c r="AM137" t="s" s="2">
        <v>555</v>
      </c>
      <c r="AN137" t="s" s="2">
        <v>556</v>
      </c>
    </row>
    <row r="138" hidden="true">
      <c r="A138" t="s" s="2">
        <v>567</v>
      </c>
      <c r="B138" t="s" s="2">
        <v>567</v>
      </c>
      <c r="C138" s="2"/>
      <c r="D138" t="s" s="2">
        <v>20</v>
      </c>
      <c r="E138" s="2"/>
      <c r="F138" t="s" s="2">
        <v>77</v>
      </c>
      <c r="G138" t="s" s="2">
        <v>86</v>
      </c>
      <c r="H138" t="s" s="2">
        <v>20</v>
      </c>
      <c r="I138" t="s" s="2">
        <v>20</v>
      </c>
      <c r="J138" t="s" s="2">
        <v>87</v>
      </c>
      <c r="K138" t="s" s="2">
        <v>568</v>
      </c>
      <c r="L138" t="s" s="2">
        <v>569</v>
      </c>
      <c r="M138" t="s" s="2">
        <v>570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567</v>
      </c>
      <c r="AG138" t="s" s="2">
        <v>77</v>
      </c>
      <c r="AH138" t="s" s="2">
        <v>86</v>
      </c>
      <c r="AI138" t="s" s="2">
        <v>20</v>
      </c>
      <c r="AJ138" t="s" s="2">
        <v>98</v>
      </c>
      <c r="AK138" t="s" s="2">
        <v>20</v>
      </c>
      <c r="AL138" t="s" s="2">
        <v>20</v>
      </c>
      <c r="AM138" t="s" s="2">
        <v>571</v>
      </c>
      <c r="AN138" t="s" s="2">
        <v>20</v>
      </c>
    </row>
    <row r="139" hidden="true">
      <c r="A139" t="s" s="2">
        <v>572</v>
      </c>
      <c r="B139" t="s" s="2">
        <v>572</v>
      </c>
      <c r="C139" s="2"/>
      <c r="D139" t="s" s="2">
        <v>20</v>
      </c>
      <c r="E139" s="2"/>
      <c r="F139" t="s" s="2">
        <v>77</v>
      </c>
      <c r="G139" t="s" s="2">
        <v>86</v>
      </c>
      <c r="H139" t="s" s="2">
        <v>20</v>
      </c>
      <c r="I139" t="s" s="2">
        <v>20</v>
      </c>
      <c r="J139" t="s" s="2">
        <v>87</v>
      </c>
      <c r="K139" t="s" s="2">
        <v>568</v>
      </c>
      <c r="L139" t="s" s="2">
        <v>573</v>
      </c>
      <c r="M139" t="s" s="2">
        <v>574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572</v>
      </c>
      <c r="AG139" t="s" s="2">
        <v>77</v>
      </c>
      <c r="AH139" t="s" s="2">
        <v>86</v>
      </c>
      <c r="AI139" t="s" s="2">
        <v>20</v>
      </c>
      <c r="AJ139" t="s" s="2">
        <v>98</v>
      </c>
      <c r="AK139" t="s" s="2">
        <v>20</v>
      </c>
      <c r="AL139" t="s" s="2">
        <v>20</v>
      </c>
      <c r="AM139" t="s" s="2">
        <v>575</v>
      </c>
      <c r="AN139" t="s" s="2">
        <v>20</v>
      </c>
    </row>
    <row r="140" hidden="true">
      <c r="A140" t="s" s="2">
        <v>576</v>
      </c>
      <c r="B140" t="s" s="2">
        <v>576</v>
      </c>
      <c r="C140" s="2"/>
      <c r="D140" t="s" s="2">
        <v>20</v>
      </c>
      <c r="E140" s="2"/>
      <c r="F140" t="s" s="2">
        <v>77</v>
      </c>
      <c r="G140" t="s" s="2">
        <v>78</v>
      </c>
      <c r="H140" t="s" s="2">
        <v>20</v>
      </c>
      <c r="I140" t="s" s="2">
        <v>20</v>
      </c>
      <c r="J140" t="s" s="2">
        <v>87</v>
      </c>
      <c r="K140" t="s" s="2">
        <v>577</v>
      </c>
      <c r="L140" t="s" s="2">
        <v>578</v>
      </c>
      <c r="M140" t="s" s="2">
        <v>579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576</v>
      </c>
      <c r="AG140" t="s" s="2">
        <v>77</v>
      </c>
      <c r="AH140" t="s" s="2">
        <v>78</v>
      </c>
      <c r="AI140" t="s" s="2">
        <v>20</v>
      </c>
      <c r="AJ140" t="s" s="2">
        <v>98</v>
      </c>
      <c r="AK140" t="s" s="2">
        <v>20</v>
      </c>
      <c r="AL140" t="s" s="2">
        <v>580</v>
      </c>
      <c r="AM140" t="s" s="2">
        <v>20</v>
      </c>
      <c r="AN140" t="s" s="2">
        <v>20</v>
      </c>
    </row>
    <row r="141" hidden="true">
      <c r="A141" t="s" s="2">
        <v>581</v>
      </c>
      <c r="B141" t="s" s="2">
        <v>581</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582</v>
      </c>
      <c r="B142" t="s" s="2">
        <v>582</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583</v>
      </c>
      <c r="B143" t="s" s="2">
        <v>583</v>
      </c>
      <c r="C143" s="2"/>
      <c r="D143" t="s" s="2">
        <v>584</v>
      </c>
      <c r="E143" s="2"/>
      <c r="F143" t="s" s="2">
        <v>77</v>
      </c>
      <c r="G143" t="s" s="2">
        <v>78</v>
      </c>
      <c r="H143" t="s" s="2">
        <v>20</v>
      </c>
      <c r="I143" t="s" s="2">
        <v>87</v>
      </c>
      <c r="J143" t="s" s="2">
        <v>87</v>
      </c>
      <c r="K143" t="s" s="2">
        <v>106</v>
      </c>
      <c r="L143" t="s" s="2">
        <v>585</v>
      </c>
      <c r="M143" t="s" s="2">
        <v>586</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587</v>
      </c>
      <c r="AG143" t="s" s="2">
        <v>77</v>
      </c>
      <c r="AH143" t="s" s="2">
        <v>78</v>
      </c>
      <c r="AI143" t="s" s="2">
        <v>20</v>
      </c>
      <c r="AJ143" t="s" s="2">
        <v>114</v>
      </c>
      <c r="AK143" t="s" s="2">
        <v>20</v>
      </c>
      <c r="AL143" t="s" s="2">
        <v>20</v>
      </c>
      <c r="AM143" t="s" s="2">
        <v>20</v>
      </c>
      <c r="AN143" t="s" s="2">
        <v>20</v>
      </c>
    </row>
    <row r="144" hidden="true">
      <c r="A144" t="s" s="2">
        <v>588</v>
      </c>
      <c r="B144" t="s" s="2">
        <v>588</v>
      </c>
      <c r="C144" s="2"/>
      <c r="D144" t="s" s="2">
        <v>20</v>
      </c>
      <c r="E144" s="2"/>
      <c r="F144" t="s" s="2">
        <v>77</v>
      </c>
      <c r="G144" t="s" s="2">
        <v>86</v>
      </c>
      <c r="H144" t="s" s="2">
        <v>20</v>
      </c>
      <c r="I144" t="s" s="2">
        <v>20</v>
      </c>
      <c r="J144" t="s" s="2">
        <v>87</v>
      </c>
      <c r="K144" t="s" s="2">
        <v>274</v>
      </c>
      <c r="L144" t="s" s="2">
        <v>589</v>
      </c>
      <c r="M144" t="s" s="2">
        <v>590</v>
      </c>
      <c r="N144" s="2"/>
      <c r="O144" t="s" s="2">
        <v>591</v>
      </c>
      <c r="P144" t="s" s="2">
        <v>20</v>
      </c>
      <c r="Q144" s="2"/>
      <c r="R144" t="s" s="2">
        <v>20</v>
      </c>
      <c r="S144" t="s" s="2">
        <v>20</v>
      </c>
      <c r="T144" t="s" s="2">
        <v>20</v>
      </c>
      <c r="U144" t="s" s="2">
        <v>20</v>
      </c>
      <c r="V144" t="s" s="2">
        <v>20</v>
      </c>
      <c r="W144" t="s" s="2">
        <v>20</v>
      </c>
      <c r="X144" t="s" s="2">
        <v>151</v>
      </c>
      <c r="Y144" t="s" s="2">
        <v>592</v>
      </c>
      <c r="Z144" t="s" s="2">
        <v>593</v>
      </c>
      <c r="AA144" t="s" s="2">
        <v>20</v>
      </c>
      <c r="AB144" t="s" s="2">
        <v>20</v>
      </c>
      <c r="AC144" t="s" s="2">
        <v>20</v>
      </c>
      <c r="AD144" t="s" s="2">
        <v>20</v>
      </c>
      <c r="AE144" t="s" s="2">
        <v>20</v>
      </c>
      <c r="AF144" t="s" s="2">
        <v>588</v>
      </c>
      <c r="AG144" t="s" s="2">
        <v>77</v>
      </c>
      <c r="AH144" t="s" s="2">
        <v>86</v>
      </c>
      <c r="AI144" t="s" s="2">
        <v>20</v>
      </c>
      <c r="AJ144" t="s" s="2">
        <v>98</v>
      </c>
      <c r="AK144" t="s" s="2">
        <v>20</v>
      </c>
      <c r="AL144" t="s" s="2">
        <v>594</v>
      </c>
      <c r="AM144" t="s" s="2">
        <v>20</v>
      </c>
      <c r="AN144" t="s" s="2">
        <v>595</v>
      </c>
    </row>
    <row r="145" hidden="true">
      <c r="A145" t="s" s="2">
        <v>596</v>
      </c>
      <c r="B145" t="s" s="2">
        <v>596</v>
      </c>
      <c r="C145" s="2"/>
      <c r="D145" t="s" s="2">
        <v>20</v>
      </c>
      <c r="E145" s="2"/>
      <c r="F145" t="s" s="2">
        <v>86</v>
      </c>
      <c r="G145" t="s" s="2">
        <v>86</v>
      </c>
      <c r="H145" t="s" s="2">
        <v>20</v>
      </c>
      <c r="I145" t="s" s="2">
        <v>20</v>
      </c>
      <c r="J145" t="s" s="2">
        <v>87</v>
      </c>
      <c r="K145" t="s" s="2">
        <v>597</v>
      </c>
      <c r="L145" t="s" s="2">
        <v>598</v>
      </c>
      <c r="M145" t="s" s="2">
        <v>599</v>
      </c>
      <c r="N145" s="2"/>
      <c r="O145" t="s" s="2">
        <v>600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596</v>
      </c>
      <c r="AG145" t="s" s="2">
        <v>86</v>
      </c>
      <c r="AH145" t="s" s="2">
        <v>86</v>
      </c>
      <c r="AI145" t="s" s="2">
        <v>20</v>
      </c>
      <c r="AJ145" t="s" s="2">
        <v>98</v>
      </c>
      <c r="AK145" t="s" s="2">
        <v>20</v>
      </c>
      <c r="AL145" t="s" s="2">
        <v>601</v>
      </c>
      <c r="AM145" t="s" s="2">
        <v>602</v>
      </c>
      <c r="AN145" t="s" s="2">
        <v>603</v>
      </c>
    </row>
    <row r="146" hidden="true">
      <c r="A146" t="s" s="2">
        <v>604</v>
      </c>
      <c r="B146" t="s" s="2">
        <v>604</v>
      </c>
      <c r="C146" s="2"/>
      <c r="D146" t="s" s="2">
        <v>20</v>
      </c>
      <c r="E146" s="2"/>
      <c r="F146" t="s" s="2">
        <v>77</v>
      </c>
      <c r="G146" t="s" s="2">
        <v>86</v>
      </c>
      <c r="H146" t="s" s="2">
        <v>20</v>
      </c>
      <c r="I146" t="s" s="2">
        <v>20</v>
      </c>
      <c r="J146" t="s" s="2">
        <v>20</v>
      </c>
      <c r="K146" t="s" s="2">
        <v>605</v>
      </c>
      <c r="L146" t="s" s="2">
        <v>606</v>
      </c>
      <c r="M146" t="s" s="2">
        <v>607</v>
      </c>
      <c r="N146" s="2"/>
      <c r="O146" t="s" s="2">
        <v>608</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604</v>
      </c>
      <c r="AG146" t="s" s="2">
        <v>77</v>
      </c>
      <c r="AH146" t="s" s="2">
        <v>86</v>
      </c>
      <c r="AI146" t="s" s="2">
        <v>20</v>
      </c>
      <c r="AJ146" t="s" s="2">
        <v>98</v>
      </c>
      <c r="AK146" t="s" s="2">
        <v>20</v>
      </c>
      <c r="AL146" t="s" s="2">
        <v>20</v>
      </c>
      <c r="AM146" t="s" s="2">
        <v>20</v>
      </c>
      <c r="AN146" t="s" s="2">
        <v>20</v>
      </c>
    </row>
    <row r="147" hidden="true">
      <c r="A147" t="s" s="2">
        <v>609</v>
      </c>
      <c r="B147" t="s" s="2">
        <v>609</v>
      </c>
      <c r="C147" s="2"/>
      <c r="D147" t="s" s="2">
        <v>20</v>
      </c>
      <c r="E147" s="2"/>
      <c r="F147" t="s" s="2">
        <v>77</v>
      </c>
      <c r="G147" t="s" s="2">
        <v>86</v>
      </c>
      <c r="H147" t="s" s="2">
        <v>20</v>
      </c>
      <c r="I147" t="s" s="2">
        <v>20</v>
      </c>
      <c r="J147" t="s" s="2">
        <v>87</v>
      </c>
      <c r="K147" t="s" s="2">
        <v>610</v>
      </c>
      <c r="L147" t="s" s="2">
        <v>611</v>
      </c>
      <c r="M147" t="s" s="2">
        <v>612</v>
      </c>
      <c r="N147" s="2"/>
      <c r="O147" t="s" s="2">
        <v>613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609</v>
      </c>
      <c r="AG147" t="s" s="2">
        <v>77</v>
      </c>
      <c r="AH147" t="s" s="2">
        <v>86</v>
      </c>
      <c r="AI147" t="s" s="2">
        <v>20</v>
      </c>
      <c r="AJ147" t="s" s="2">
        <v>98</v>
      </c>
      <c r="AK147" t="s" s="2">
        <v>20</v>
      </c>
      <c r="AL147" t="s" s="2">
        <v>20</v>
      </c>
      <c r="AM147" t="s" s="2">
        <v>614</v>
      </c>
      <c r="AN147" t="s" s="2">
        <v>20</v>
      </c>
    </row>
    <row r="148" hidden="true">
      <c r="A148" t="s" s="2">
        <v>615</v>
      </c>
      <c r="B148" t="s" s="2">
        <v>615</v>
      </c>
      <c r="C148" s="2"/>
      <c r="D148" t="s" s="2">
        <v>20</v>
      </c>
      <c r="E148" s="2"/>
      <c r="F148" t="s" s="2">
        <v>77</v>
      </c>
      <c r="G148" t="s" s="2">
        <v>78</v>
      </c>
      <c r="H148" t="s" s="2">
        <v>20</v>
      </c>
      <c r="I148" t="s" s="2">
        <v>20</v>
      </c>
      <c r="J148" t="s" s="2">
        <v>87</v>
      </c>
      <c r="K148" t="s" s="2">
        <v>274</v>
      </c>
      <c r="L148" t="s" s="2">
        <v>616</v>
      </c>
      <c r="M148" t="s" s="2">
        <v>617</v>
      </c>
      <c r="N148" t="s" s="2">
        <v>618</v>
      </c>
      <c r="O148" s="2"/>
      <c r="P148" t="s" s="2">
        <v>20</v>
      </c>
      <c r="Q148" s="2"/>
      <c r="R148" t="s" s="2">
        <v>20</v>
      </c>
      <c r="S148" t="s" s="2">
        <v>20</v>
      </c>
      <c r="T148" t="s" s="2">
        <v>20</v>
      </c>
      <c r="U148" t="s" s="2">
        <v>20</v>
      </c>
      <c r="V148" t="s" s="2">
        <v>20</v>
      </c>
      <c r="W148" t="s" s="2">
        <v>20</v>
      </c>
      <c r="X148" t="s" s="2">
        <v>151</v>
      </c>
      <c r="Y148" t="s" s="2">
        <v>619</v>
      </c>
      <c r="Z148" t="s" s="2">
        <v>620</v>
      </c>
      <c r="AA148" t="s" s="2">
        <v>20</v>
      </c>
      <c r="AB148" t="s" s="2">
        <v>20</v>
      </c>
      <c r="AC148" t="s" s="2">
        <v>20</v>
      </c>
      <c r="AD148" t="s" s="2">
        <v>20</v>
      </c>
      <c r="AE148" t="s" s="2">
        <v>20</v>
      </c>
      <c r="AF148" t="s" s="2">
        <v>615</v>
      </c>
      <c r="AG148" t="s" s="2">
        <v>77</v>
      </c>
      <c r="AH148" t="s" s="2">
        <v>78</v>
      </c>
      <c r="AI148" t="s" s="2">
        <v>20</v>
      </c>
      <c r="AJ148" t="s" s="2">
        <v>98</v>
      </c>
      <c r="AK148" t="s" s="2">
        <v>20</v>
      </c>
      <c r="AL148" t="s" s="2">
        <v>621</v>
      </c>
      <c r="AM148" t="s" s="2">
        <v>622</v>
      </c>
      <c r="AN148" t="s" s="2">
        <v>20</v>
      </c>
    </row>
    <row r="149">
      <c r="A149" t="s" s="2">
        <v>623</v>
      </c>
      <c r="B149" t="s" s="2">
        <v>623</v>
      </c>
      <c r="C149" s="2"/>
      <c r="D149" t="s" s="2">
        <v>20</v>
      </c>
      <c r="E149" s="2"/>
      <c r="F149" t="s" s="2">
        <v>77</v>
      </c>
      <c r="G149" t="s" s="2">
        <v>78</v>
      </c>
      <c r="H149" t="s" s="2">
        <v>87</v>
      </c>
      <c r="I149" t="s" s="2">
        <v>20</v>
      </c>
      <c r="J149" t="s" s="2">
        <v>87</v>
      </c>
      <c r="K149" t="s" s="2">
        <v>624</v>
      </c>
      <c r="L149" t="s" s="2">
        <v>625</v>
      </c>
      <c r="M149" t="s" s="2">
        <v>626</v>
      </c>
      <c r="N149" t="s" s="2">
        <v>627</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77</v>
      </c>
      <c r="AH149" t="s" s="2">
        <v>78</v>
      </c>
      <c r="AI149" t="s" s="2">
        <v>20</v>
      </c>
      <c r="AJ149" t="s" s="2">
        <v>98</v>
      </c>
      <c r="AK149" t="s" s="2">
        <v>20</v>
      </c>
      <c r="AL149" t="s" s="2">
        <v>628</v>
      </c>
      <c r="AM149" t="s" s="2">
        <v>622</v>
      </c>
      <c r="AN149" t="s" s="2">
        <v>20</v>
      </c>
    </row>
    <row r="150">
      <c r="A150" t="s" s="2">
        <v>629</v>
      </c>
      <c r="B150" t="s" s="2">
        <v>629</v>
      </c>
      <c r="C150" s="2"/>
      <c r="D150" t="s" s="2">
        <v>20</v>
      </c>
      <c r="E150" s="2"/>
      <c r="F150" t="s" s="2">
        <v>77</v>
      </c>
      <c r="G150" t="s" s="2">
        <v>78</v>
      </c>
      <c r="H150" t="s" s="2">
        <v>87</v>
      </c>
      <c r="I150" t="s" s="2">
        <v>20</v>
      </c>
      <c r="J150" t="s" s="2">
        <v>87</v>
      </c>
      <c r="K150" t="s" s="2">
        <v>274</v>
      </c>
      <c r="L150" t="s" s="2">
        <v>630</v>
      </c>
      <c r="M150" t="s" s="2">
        <v>631</v>
      </c>
      <c r="N150" t="s" s="2">
        <v>632</v>
      </c>
      <c r="O150" s="2"/>
      <c r="P150" t="s" s="2">
        <v>20</v>
      </c>
      <c r="Q150" s="2"/>
      <c r="R150" t="s" s="2">
        <v>20</v>
      </c>
      <c r="S150" t="s" s="2">
        <v>20</v>
      </c>
      <c r="T150" t="s" s="2">
        <v>20</v>
      </c>
      <c r="U150" t="s" s="2">
        <v>20</v>
      </c>
      <c r="V150" t="s" s="2">
        <v>20</v>
      </c>
      <c r="W150" t="s" s="2">
        <v>20</v>
      </c>
      <c r="X150" t="s" s="2">
        <v>151</v>
      </c>
      <c r="Y150" t="s" s="2">
        <v>633</v>
      </c>
      <c r="Z150" t="s" s="2">
        <v>634</v>
      </c>
      <c r="AA150" t="s" s="2">
        <v>20</v>
      </c>
      <c r="AB150" t="s" s="2">
        <v>20</v>
      </c>
      <c r="AC150" t="s" s="2">
        <v>20</v>
      </c>
      <c r="AD150" t="s" s="2">
        <v>20</v>
      </c>
      <c r="AE150" t="s" s="2">
        <v>20</v>
      </c>
      <c r="AF150" t="s" s="2">
        <v>629</v>
      </c>
      <c r="AG150" t="s" s="2">
        <v>77</v>
      </c>
      <c r="AH150" t="s" s="2">
        <v>78</v>
      </c>
      <c r="AI150" t="s" s="2">
        <v>20</v>
      </c>
      <c r="AJ150" t="s" s="2">
        <v>98</v>
      </c>
      <c r="AK150" t="s" s="2">
        <v>20</v>
      </c>
      <c r="AL150" t="s" s="2">
        <v>20</v>
      </c>
      <c r="AM150" t="s" s="2">
        <v>20</v>
      </c>
      <c r="AN150" t="s" s="2">
        <v>635</v>
      </c>
    </row>
    <row r="151" hidden="true">
      <c r="A151" t="s" s="2">
        <v>636</v>
      </c>
      <c r="B151" t="s" s="2">
        <v>636</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637</v>
      </c>
      <c r="B152" t="s" s="2">
        <v>637</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638</v>
      </c>
      <c r="B153" t="s" s="2">
        <v>638</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639</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640</v>
      </c>
      <c r="B154" t="s" s="2">
        <v>638</v>
      </c>
      <c r="C154" t="s" s="2">
        <v>641</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642</v>
      </c>
      <c r="B155" t="s" s="2">
        <v>643</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644</v>
      </c>
      <c r="B156" t="s" s="2">
        <v>645</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646</v>
      </c>
      <c r="B157" t="s" s="2">
        <v>647</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648</v>
      </c>
      <c r="B158" t="s" s="2">
        <v>649</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650</v>
      </c>
      <c r="B159" t="s" s="2">
        <v>651</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652</v>
      </c>
      <c r="B160" t="s" s="2">
        <v>653</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654</v>
      </c>
      <c r="B161" t="s" s="2">
        <v>655</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656</v>
      </c>
      <c r="B162" t="s" s="2">
        <v>656</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657</v>
      </c>
      <c r="B163" t="s" s="2">
        <v>657</v>
      </c>
      <c r="C163" s="2"/>
      <c r="D163" t="s" s="2">
        <v>20</v>
      </c>
      <c r="E163" s="2"/>
      <c r="F163" t="s" s="2">
        <v>77</v>
      </c>
      <c r="G163" t="s" s="2">
        <v>86</v>
      </c>
      <c r="H163" t="s" s="2">
        <v>87</v>
      </c>
      <c r="I163" t="s" s="2">
        <v>20</v>
      </c>
      <c r="J163" t="s" s="2">
        <v>87</v>
      </c>
      <c r="K163" t="s" s="2">
        <v>274</v>
      </c>
      <c r="L163" t="s" s="2">
        <v>658</v>
      </c>
      <c r="M163" t="s" s="2">
        <v>659</v>
      </c>
      <c r="N163" t="s" s="2">
        <v>660</v>
      </c>
      <c r="O163" s="2"/>
      <c r="P163" t="s" s="2">
        <v>20</v>
      </c>
      <c r="Q163" s="2"/>
      <c r="R163" t="s" s="2">
        <v>20</v>
      </c>
      <c r="S163" t="s" s="2">
        <v>20</v>
      </c>
      <c r="T163" t="s" s="2">
        <v>20</v>
      </c>
      <c r="U163" t="s" s="2">
        <v>20</v>
      </c>
      <c r="V163" t="s" s="2">
        <v>20</v>
      </c>
      <c r="W163" t="s" s="2">
        <v>20</v>
      </c>
      <c r="X163" t="s" s="2">
        <v>219</v>
      </c>
      <c r="Y163" s="2"/>
      <c r="Z163" t="s" s="2">
        <v>661</v>
      </c>
      <c r="AA163" t="s" s="2">
        <v>20</v>
      </c>
      <c r="AB163" t="s" s="2">
        <v>20</v>
      </c>
      <c r="AC163" t="s" s="2">
        <v>20</v>
      </c>
      <c r="AD163" t="s" s="2">
        <v>20</v>
      </c>
      <c r="AE163" t="s" s="2">
        <v>20</v>
      </c>
      <c r="AF163" t="s" s="2">
        <v>657</v>
      </c>
      <c r="AG163" t="s" s="2">
        <v>77</v>
      </c>
      <c r="AH163" t="s" s="2">
        <v>86</v>
      </c>
      <c r="AI163" t="s" s="2">
        <v>20</v>
      </c>
      <c r="AJ163" t="s" s="2">
        <v>98</v>
      </c>
      <c r="AK163" t="s" s="2">
        <v>662</v>
      </c>
      <c r="AL163" t="s" s="2">
        <v>20</v>
      </c>
      <c r="AM163" t="s" s="2">
        <v>20</v>
      </c>
      <c r="AN163" t="s" s="2">
        <v>20</v>
      </c>
    </row>
    <row r="164" hidden="true">
      <c r="A164" t="s" s="2">
        <v>663</v>
      </c>
      <c r="B164" t="s" s="2">
        <v>663</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664</v>
      </c>
      <c r="B165" t="s" s="2">
        <v>664</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665</v>
      </c>
      <c r="B166" t="s" s="2">
        <v>665</v>
      </c>
      <c r="C166" s="2"/>
      <c r="D166" t="s" s="2">
        <v>20</v>
      </c>
      <c r="E166" s="2"/>
      <c r="F166" t="s" s="2">
        <v>77</v>
      </c>
      <c r="G166" t="s" s="2">
        <v>78</v>
      </c>
      <c r="H166" t="s" s="2">
        <v>20</v>
      </c>
      <c r="I166" t="s" s="2">
        <v>20</v>
      </c>
      <c r="J166" t="s" s="2">
        <v>87</v>
      </c>
      <c r="K166" t="s" s="2">
        <v>139</v>
      </c>
      <c r="L166" t="s" s="2">
        <v>666</v>
      </c>
      <c r="M166" t="s" s="2">
        <v>667</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668</v>
      </c>
      <c r="B167" t="s" s="2">
        <v>668</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669</v>
      </c>
      <c r="B168" t="s" s="2">
        <v>669</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670</v>
      </c>
      <c r="B169" t="s" s="2">
        <v>670</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671</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672</v>
      </c>
      <c r="B170" t="s" s="2">
        <v>672</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673</v>
      </c>
      <c r="B171" t="s" s="2">
        <v>673</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674</v>
      </c>
      <c r="B172" t="s" s="2">
        <v>674</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675</v>
      </c>
      <c r="B173" t="s" s="2">
        <v>675</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676</v>
      </c>
      <c r="B174" t="s" s="2">
        <v>676</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677</v>
      </c>
      <c r="B175" t="s" s="2">
        <v>677</v>
      </c>
      <c r="C175" s="2"/>
      <c r="D175" t="s" s="2">
        <v>20</v>
      </c>
      <c r="E175" s="2"/>
      <c r="F175" t="s" s="2">
        <v>77</v>
      </c>
      <c r="G175" t="s" s="2">
        <v>78</v>
      </c>
      <c r="H175" t="s" s="2">
        <v>20</v>
      </c>
      <c r="I175" t="s" s="2">
        <v>20</v>
      </c>
      <c r="J175" t="s" s="2">
        <v>20</v>
      </c>
      <c r="K175" t="s" s="2">
        <v>678</v>
      </c>
      <c r="L175" t="s" s="2">
        <v>679</v>
      </c>
      <c r="M175" t="s" s="2">
        <v>680</v>
      </c>
      <c r="N175" t="s" s="2">
        <v>681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677</v>
      </c>
      <c r="AG175" t="s" s="2">
        <v>77</v>
      </c>
      <c r="AH175" t="s" s="2">
        <v>78</v>
      </c>
      <c r="AI175" t="s" s="2">
        <v>20</v>
      </c>
      <c r="AJ175" t="s" s="2">
        <v>98</v>
      </c>
      <c r="AK175" t="s" s="2">
        <v>20</v>
      </c>
      <c r="AL175" t="s" s="2">
        <v>20</v>
      </c>
      <c r="AM175" t="s" s="2">
        <v>20</v>
      </c>
      <c r="AN175" t="s" s="2">
        <v>20</v>
      </c>
    </row>
    <row r="176" hidden="true">
      <c r="A176" t="s" s="2">
        <v>682</v>
      </c>
      <c r="B176" t="s" s="2">
        <v>682</v>
      </c>
      <c r="C176" s="2"/>
      <c r="D176" t="s" s="2">
        <v>20</v>
      </c>
      <c r="E176" s="2"/>
      <c r="F176" t="s" s="2">
        <v>77</v>
      </c>
      <c r="G176" t="s" s="2">
        <v>78</v>
      </c>
      <c r="H176" t="s" s="2">
        <v>87</v>
      </c>
      <c r="I176" t="s" s="2">
        <v>20</v>
      </c>
      <c r="J176" t="s" s="2">
        <v>20</v>
      </c>
      <c r="K176" t="s" s="2">
        <v>274</v>
      </c>
      <c r="L176" t="s" s="2">
        <v>683</v>
      </c>
      <c r="M176" t="s" s="2">
        <v>684</v>
      </c>
      <c r="N176" t="s" s="2">
        <v>685</v>
      </c>
      <c r="O176" s="2"/>
      <c r="P176" t="s" s="2">
        <v>20</v>
      </c>
      <c r="Q176" s="2"/>
      <c r="R176" t="s" s="2">
        <v>20</v>
      </c>
      <c r="S176" t="s" s="2">
        <v>20</v>
      </c>
      <c r="T176" t="s" s="2">
        <v>20</v>
      </c>
      <c r="U176" t="s" s="2">
        <v>20</v>
      </c>
      <c r="V176" t="s" s="2">
        <v>20</v>
      </c>
      <c r="W176" t="s" s="2">
        <v>20</v>
      </c>
      <c r="X176" t="s" s="2">
        <v>151</v>
      </c>
      <c r="Y176" t="s" s="2">
        <v>686</v>
      </c>
      <c r="Z176" t="s" s="2">
        <v>687</v>
      </c>
      <c r="AA176" t="s" s="2">
        <v>20</v>
      </c>
      <c r="AB176" t="s" s="2">
        <v>395</v>
      </c>
      <c r="AC176" s="2"/>
      <c r="AD176" t="s" s="2">
        <v>20</v>
      </c>
      <c r="AE176" t="s" s="2">
        <v>112</v>
      </c>
      <c r="AF176" t="s" s="2">
        <v>682</v>
      </c>
      <c r="AG176" t="s" s="2">
        <v>77</v>
      </c>
      <c r="AH176" t="s" s="2">
        <v>78</v>
      </c>
      <c r="AI176" t="s" s="2">
        <v>20</v>
      </c>
      <c r="AJ176" t="s" s="2">
        <v>98</v>
      </c>
      <c r="AK176" t="s" s="2">
        <v>688</v>
      </c>
      <c r="AL176" t="s" s="2">
        <v>20</v>
      </c>
      <c r="AM176" t="s" s="2">
        <v>20</v>
      </c>
      <c r="AN176" t="s" s="2">
        <v>20</v>
      </c>
    </row>
    <row r="177">
      <c r="A177" t="s" s="2">
        <v>689</v>
      </c>
      <c r="B177" t="s" s="2">
        <v>682</v>
      </c>
      <c r="C177" t="s" s="2">
        <v>690</v>
      </c>
      <c r="D177" t="s" s="2">
        <v>20</v>
      </c>
      <c r="E177" s="2"/>
      <c r="F177" t="s" s="2">
        <v>77</v>
      </c>
      <c r="G177" t="s" s="2">
        <v>78</v>
      </c>
      <c r="H177" t="s" s="2">
        <v>87</v>
      </c>
      <c r="I177" t="s" s="2">
        <v>20</v>
      </c>
      <c r="J177" t="s" s="2">
        <v>20</v>
      </c>
      <c r="K177" t="s" s="2">
        <v>274</v>
      </c>
      <c r="L177" t="s" s="2">
        <v>683</v>
      </c>
      <c r="M177" t="s" s="2">
        <v>684</v>
      </c>
      <c r="N177" t="s" s="2">
        <v>685</v>
      </c>
      <c r="O177" s="2"/>
      <c r="P177" t="s" s="2">
        <v>20</v>
      </c>
      <c r="Q177" s="2"/>
      <c r="R177" t="s" s="2">
        <v>20</v>
      </c>
      <c r="S177" t="s" s="2">
        <v>20</v>
      </c>
      <c r="T177" t="s" s="2">
        <v>20</v>
      </c>
      <c r="U177" t="s" s="2">
        <v>20</v>
      </c>
      <c r="V177" t="s" s="2">
        <v>20</v>
      </c>
      <c r="W177" t="s" s="2">
        <v>20</v>
      </c>
      <c r="X177" t="s" s="2">
        <v>219</v>
      </c>
      <c r="Y177" s="2"/>
      <c r="Z177" t="s" s="2">
        <v>691</v>
      </c>
      <c r="AA177" t="s" s="2">
        <v>20</v>
      </c>
      <c r="AB177" t="s" s="2">
        <v>20</v>
      </c>
      <c r="AC177" t="s" s="2">
        <v>20</v>
      </c>
      <c r="AD177" t="s" s="2">
        <v>20</v>
      </c>
      <c r="AE177" t="s" s="2">
        <v>20</v>
      </c>
      <c r="AF177" t="s" s="2">
        <v>682</v>
      </c>
      <c r="AG177" t="s" s="2">
        <v>77</v>
      </c>
      <c r="AH177" t="s" s="2">
        <v>78</v>
      </c>
      <c r="AI177" t="s" s="2">
        <v>20</v>
      </c>
      <c r="AJ177" t="s" s="2">
        <v>98</v>
      </c>
      <c r="AK177" t="s" s="2">
        <v>20</v>
      </c>
      <c r="AL177" t="s" s="2">
        <v>20</v>
      </c>
      <c r="AM177" t="s" s="2">
        <v>20</v>
      </c>
      <c r="AN177" t="s" s="2">
        <v>20</v>
      </c>
    </row>
    <row r="178" hidden="true">
      <c r="A178" t="s" s="2">
        <v>692</v>
      </c>
      <c r="B178" t="s" s="2">
        <v>693</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694</v>
      </c>
      <c r="B179" t="s" s="2">
        <v>695</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696</v>
      </c>
      <c r="B180" t="s" s="2">
        <v>697</v>
      </c>
      <c r="C180" s="2"/>
      <c r="D180" t="s" s="2">
        <v>20</v>
      </c>
      <c r="E180" s="2"/>
      <c r="F180" t="s" s="2">
        <v>77</v>
      </c>
      <c r="G180" t="s" s="2">
        <v>78</v>
      </c>
      <c r="H180" t="s" s="2">
        <v>20</v>
      </c>
      <c r="I180" t="s" s="2">
        <v>20</v>
      </c>
      <c r="J180" t="s" s="2">
        <v>87</v>
      </c>
      <c r="K180" t="s" s="2">
        <v>139</v>
      </c>
      <c r="L180" t="s" s="2">
        <v>698</v>
      </c>
      <c r="M180" t="s" s="2">
        <v>699</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700</v>
      </c>
      <c r="B181" t="s" s="2">
        <v>701</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702</v>
      </c>
      <c r="B182" t="s" s="2">
        <v>703</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704</v>
      </c>
      <c r="B183" t="s" s="2">
        <v>705</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706</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707</v>
      </c>
      <c r="B184" t="s" s="2">
        <v>708</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709</v>
      </c>
      <c r="B185" t="s" s="2">
        <v>710</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711</v>
      </c>
      <c r="B186" t="s" s="2">
        <v>712</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713</v>
      </c>
      <c r="B187" t="s" s="2">
        <v>714</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715</v>
      </c>
      <c r="B188" t="s" s="2">
        <v>716</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717</v>
      </c>
      <c r="B189" t="s" s="2">
        <v>682</v>
      </c>
      <c r="C189" t="s" s="2">
        <v>718</v>
      </c>
      <c r="D189" t="s" s="2">
        <v>20</v>
      </c>
      <c r="E189" s="2"/>
      <c r="F189" t="s" s="2">
        <v>77</v>
      </c>
      <c r="G189" t="s" s="2">
        <v>78</v>
      </c>
      <c r="H189" t="s" s="2">
        <v>87</v>
      </c>
      <c r="I189" t="s" s="2">
        <v>20</v>
      </c>
      <c r="J189" t="s" s="2">
        <v>20</v>
      </c>
      <c r="K189" t="s" s="2">
        <v>274</v>
      </c>
      <c r="L189" t="s" s="2">
        <v>683</v>
      </c>
      <c r="M189" t="s" s="2">
        <v>684</v>
      </c>
      <c r="N189" t="s" s="2">
        <v>685</v>
      </c>
      <c r="O189" s="2"/>
      <c r="P189" t="s" s="2">
        <v>20</v>
      </c>
      <c r="Q189" s="2"/>
      <c r="R189" t="s" s="2">
        <v>20</v>
      </c>
      <c r="S189" t="s" s="2">
        <v>20</v>
      </c>
      <c r="T189" t="s" s="2">
        <v>20</v>
      </c>
      <c r="U189" t="s" s="2">
        <v>20</v>
      </c>
      <c r="V189" t="s" s="2">
        <v>20</v>
      </c>
      <c r="W189" t="s" s="2">
        <v>20</v>
      </c>
      <c r="X189" t="s" s="2">
        <v>219</v>
      </c>
      <c r="Y189" s="2"/>
      <c r="Z189" t="s" s="2">
        <v>719</v>
      </c>
      <c r="AA189" t="s" s="2">
        <v>20</v>
      </c>
      <c r="AB189" t="s" s="2">
        <v>20</v>
      </c>
      <c r="AC189" t="s" s="2">
        <v>20</v>
      </c>
      <c r="AD189" t="s" s="2">
        <v>20</v>
      </c>
      <c r="AE189" t="s" s="2">
        <v>20</v>
      </c>
      <c r="AF189" t="s" s="2">
        <v>682</v>
      </c>
      <c r="AG189" t="s" s="2">
        <v>77</v>
      </c>
      <c r="AH189" t="s" s="2">
        <v>78</v>
      </c>
      <c r="AI189" t="s" s="2">
        <v>20</v>
      </c>
      <c r="AJ189" t="s" s="2">
        <v>98</v>
      </c>
      <c r="AK189" t="s" s="2">
        <v>20</v>
      </c>
      <c r="AL189" t="s" s="2">
        <v>20</v>
      </c>
      <c r="AM189" t="s" s="2">
        <v>20</v>
      </c>
      <c r="AN189" t="s" s="2">
        <v>20</v>
      </c>
    </row>
    <row r="190" hidden="true">
      <c r="A190" t="s" s="2">
        <v>720</v>
      </c>
      <c r="B190" t="s" s="2">
        <v>693</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721</v>
      </c>
      <c r="B191" t="s" s="2">
        <v>695</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722</v>
      </c>
      <c r="B192" t="s" s="2">
        <v>697</v>
      </c>
      <c r="C192" s="2"/>
      <c r="D192" t="s" s="2">
        <v>20</v>
      </c>
      <c r="E192" s="2"/>
      <c r="F192" t="s" s="2">
        <v>77</v>
      </c>
      <c r="G192" t="s" s="2">
        <v>78</v>
      </c>
      <c r="H192" t="s" s="2">
        <v>20</v>
      </c>
      <c r="I192" t="s" s="2">
        <v>20</v>
      </c>
      <c r="J192" t="s" s="2">
        <v>87</v>
      </c>
      <c r="K192" t="s" s="2">
        <v>139</v>
      </c>
      <c r="L192" t="s" s="2">
        <v>723</v>
      </c>
      <c r="M192" t="s" s="2">
        <v>724</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725</v>
      </c>
      <c r="B193" t="s" s="2">
        <v>701</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726</v>
      </c>
      <c r="B194" t="s" s="2">
        <v>703</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727</v>
      </c>
      <c r="B195" t="s" s="2">
        <v>705</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728</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729</v>
      </c>
      <c r="B196" t="s" s="2">
        <v>708</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730</v>
      </c>
      <c r="B197" t="s" s="2">
        <v>710</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731</v>
      </c>
      <c r="B198" t="s" s="2">
        <v>712</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732</v>
      </c>
      <c r="B199" t="s" s="2">
        <v>714</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733</v>
      </c>
      <c r="B200" t="s" s="2">
        <v>716</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734</v>
      </c>
      <c r="B201" t="s" s="2">
        <v>734</v>
      </c>
      <c r="C201" s="2"/>
      <c r="D201" t="s" s="2">
        <v>20</v>
      </c>
      <c r="E201" s="2"/>
      <c r="F201" t="s" s="2">
        <v>77</v>
      </c>
      <c r="G201" t="s" s="2">
        <v>78</v>
      </c>
      <c r="H201" t="s" s="2">
        <v>20</v>
      </c>
      <c r="I201" t="s" s="2">
        <v>20</v>
      </c>
      <c r="J201" t="s" s="2">
        <v>20</v>
      </c>
      <c r="K201" t="s" s="2">
        <v>735</v>
      </c>
      <c r="L201" t="s" s="2">
        <v>736</v>
      </c>
      <c r="M201" t="s" s="2">
        <v>737</v>
      </c>
      <c r="N201" s="2"/>
      <c r="O201" t="s" s="2">
        <v>738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734</v>
      </c>
      <c r="AG201" t="s" s="2">
        <v>77</v>
      </c>
      <c r="AH201" t="s" s="2">
        <v>78</v>
      </c>
      <c r="AI201" t="s" s="2">
        <v>20</v>
      </c>
      <c r="AJ201" t="s" s="2">
        <v>98</v>
      </c>
      <c r="AK201" t="s" s="2">
        <v>20</v>
      </c>
      <c r="AL201" t="s" s="2">
        <v>20</v>
      </c>
      <c r="AM201" t="s" s="2">
        <v>20</v>
      </c>
      <c r="AN201" t="s" s="2">
        <v>20</v>
      </c>
    </row>
    <row r="202" hidden="true">
      <c r="A202" t="s" s="2">
        <v>739</v>
      </c>
      <c r="B202" t="s" s="2">
        <v>739</v>
      </c>
      <c r="C202" s="2"/>
      <c r="D202" t="s" s="2">
        <v>20</v>
      </c>
      <c r="E202" s="2"/>
      <c r="F202" t="s" s="2">
        <v>77</v>
      </c>
      <c r="G202" t="s" s="2">
        <v>78</v>
      </c>
      <c r="H202" t="s" s="2">
        <v>20</v>
      </c>
      <c r="I202" t="s" s="2">
        <v>20</v>
      </c>
      <c r="J202" t="s" s="2">
        <v>20</v>
      </c>
      <c r="K202" t="s" s="2">
        <v>274</v>
      </c>
      <c r="L202" t="s" s="2">
        <v>740</v>
      </c>
      <c r="M202" t="s" s="2">
        <v>741</v>
      </c>
      <c r="N202" s="2"/>
      <c r="O202" s="2"/>
      <c r="P202" t="s" s="2">
        <v>20</v>
      </c>
      <c r="Q202" s="2"/>
      <c r="R202" t="s" s="2">
        <v>20</v>
      </c>
      <c r="S202" t="s" s="2">
        <v>20</v>
      </c>
      <c r="T202" t="s" s="2">
        <v>20</v>
      </c>
      <c r="U202" t="s" s="2">
        <v>20</v>
      </c>
      <c r="V202" t="s" s="2">
        <v>20</v>
      </c>
      <c r="W202" t="s" s="2">
        <v>20</v>
      </c>
      <c r="X202" t="s" s="2">
        <v>151</v>
      </c>
      <c r="Y202" t="s" s="2">
        <v>742</v>
      </c>
      <c r="Z202" t="s" s="2">
        <v>743</v>
      </c>
      <c r="AA202" t="s" s="2">
        <v>20</v>
      </c>
      <c r="AB202" t="s" s="2">
        <v>20</v>
      </c>
      <c r="AC202" t="s" s="2">
        <v>20</v>
      </c>
      <c r="AD202" t="s" s="2">
        <v>20</v>
      </c>
      <c r="AE202" t="s" s="2">
        <v>20</v>
      </c>
      <c r="AF202" t="s" s="2">
        <v>739</v>
      </c>
      <c r="AG202" t="s" s="2">
        <v>77</v>
      </c>
      <c r="AH202" t="s" s="2">
        <v>78</v>
      </c>
      <c r="AI202" t="s" s="2">
        <v>20</v>
      </c>
      <c r="AJ202" t="s" s="2">
        <v>98</v>
      </c>
      <c r="AK202" t="s" s="2">
        <v>20</v>
      </c>
      <c r="AL202" t="s" s="2">
        <v>20</v>
      </c>
      <c r="AM202" t="s" s="2">
        <v>20</v>
      </c>
      <c r="AN202" t="s" s="2">
        <v>20</v>
      </c>
    </row>
    <row r="203">
      <c r="A203" t="s" s="2">
        <v>744</v>
      </c>
      <c r="B203" t="s" s="2">
        <v>744</v>
      </c>
      <c r="C203" s="2"/>
      <c r="D203" t="s" s="2">
        <v>20</v>
      </c>
      <c r="E203" s="2"/>
      <c r="F203" t="s" s="2">
        <v>77</v>
      </c>
      <c r="G203" t="s" s="2">
        <v>78</v>
      </c>
      <c r="H203" t="s" s="2">
        <v>87</v>
      </c>
      <c r="I203" t="s" s="2">
        <v>20</v>
      </c>
      <c r="J203" t="s" s="2">
        <v>20</v>
      </c>
      <c r="K203" t="s" s="2">
        <v>745</v>
      </c>
      <c r="L203" t="s" s="2">
        <v>746</v>
      </c>
      <c r="M203" t="s" s="2">
        <v>747</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744</v>
      </c>
      <c r="AG203" t="s" s="2">
        <v>77</v>
      </c>
      <c r="AH203" t="s" s="2">
        <v>78</v>
      </c>
      <c r="AI203" t="s" s="2">
        <v>20</v>
      </c>
      <c r="AJ203" t="s" s="2">
        <v>98</v>
      </c>
      <c r="AK203" t="s" s="2">
        <v>20</v>
      </c>
      <c r="AL203" t="s" s="2">
        <v>748</v>
      </c>
      <c r="AM203" t="s" s="2">
        <v>20</v>
      </c>
      <c r="AN203" t="s" s="2">
        <v>749</v>
      </c>
    </row>
    <row r="204" hidden="true">
      <c r="A204" t="s" s="2">
        <v>750</v>
      </c>
      <c r="B204" t="s" s="2">
        <v>750</v>
      </c>
      <c r="C204" s="2"/>
      <c r="D204" t="s" s="2">
        <v>20</v>
      </c>
      <c r="E204" s="2"/>
      <c r="F204" t="s" s="2">
        <v>77</v>
      </c>
      <c r="G204" t="s" s="2">
        <v>78</v>
      </c>
      <c r="H204" t="s" s="2">
        <v>20</v>
      </c>
      <c r="I204" t="s" s="2">
        <v>20</v>
      </c>
      <c r="J204" t="s" s="2">
        <v>20</v>
      </c>
      <c r="K204" t="s" s="2">
        <v>577</v>
      </c>
      <c r="L204" t="s" s="2">
        <v>751</v>
      </c>
      <c r="M204" t="s" s="2">
        <v>752</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750</v>
      </c>
      <c r="AG204" t="s" s="2">
        <v>77</v>
      </c>
      <c r="AH204" t="s" s="2">
        <v>78</v>
      </c>
      <c r="AI204" t="s" s="2">
        <v>20</v>
      </c>
      <c r="AJ204" t="s" s="2">
        <v>98</v>
      </c>
      <c r="AK204" t="s" s="2">
        <v>20</v>
      </c>
      <c r="AL204" t="s" s="2">
        <v>20</v>
      </c>
      <c r="AM204" t="s" s="2">
        <v>20</v>
      </c>
      <c r="AN204" t="s" s="2">
        <v>20</v>
      </c>
    </row>
    <row r="205" hidden="true">
      <c r="A205" t="s" s="2">
        <v>753</v>
      </c>
      <c r="B205" t="s" s="2">
        <v>753</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754</v>
      </c>
      <c r="B206" t="s" s="2">
        <v>754</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755</v>
      </c>
      <c r="B207" t="s" s="2">
        <v>755</v>
      </c>
      <c r="C207" s="2"/>
      <c r="D207" t="s" s="2">
        <v>584</v>
      </c>
      <c r="E207" s="2"/>
      <c r="F207" t="s" s="2">
        <v>77</v>
      </c>
      <c r="G207" t="s" s="2">
        <v>78</v>
      </c>
      <c r="H207" t="s" s="2">
        <v>20</v>
      </c>
      <c r="I207" t="s" s="2">
        <v>87</v>
      </c>
      <c r="J207" t="s" s="2">
        <v>87</v>
      </c>
      <c r="K207" t="s" s="2">
        <v>106</v>
      </c>
      <c r="L207" t="s" s="2">
        <v>585</v>
      </c>
      <c r="M207" t="s" s="2">
        <v>586</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587</v>
      </c>
      <c r="AG207" t="s" s="2">
        <v>77</v>
      </c>
      <c r="AH207" t="s" s="2">
        <v>78</v>
      </c>
      <c r="AI207" t="s" s="2">
        <v>20</v>
      </c>
      <c r="AJ207" t="s" s="2">
        <v>114</v>
      </c>
      <c r="AK207" t="s" s="2">
        <v>20</v>
      </c>
      <c r="AL207" t="s" s="2">
        <v>20</v>
      </c>
      <c r="AM207" t="s" s="2">
        <v>20</v>
      </c>
      <c r="AN207" t="s" s="2">
        <v>20</v>
      </c>
    </row>
    <row r="208" hidden="true">
      <c r="A208" t="s" s="2">
        <v>756</v>
      </c>
      <c r="B208" t="s" s="2">
        <v>756</v>
      </c>
      <c r="C208" s="2"/>
      <c r="D208" t="s" s="2">
        <v>20</v>
      </c>
      <c r="E208" s="2"/>
      <c r="F208" t="s" s="2">
        <v>77</v>
      </c>
      <c r="G208" t="s" s="2">
        <v>86</v>
      </c>
      <c r="H208" t="s" s="2">
        <v>20</v>
      </c>
      <c r="I208" t="s" s="2">
        <v>20</v>
      </c>
      <c r="J208" t="s" s="2">
        <v>20</v>
      </c>
      <c r="K208" t="s" s="2">
        <v>274</v>
      </c>
      <c r="L208" t="s" s="2">
        <v>757</v>
      </c>
      <c r="M208" t="s" s="2">
        <v>758</v>
      </c>
      <c r="N208" s="2"/>
      <c r="O208" s="2"/>
      <c r="P208" t="s" s="2">
        <v>20</v>
      </c>
      <c r="Q208" s="2"/>
      <c r="R208" t="s" s="2">
        <v>20</v>
      </c>
      <c r="S208" t="s" s="2">
        <v>20</v>
      </c>
      <c r="T208" t="s" s="2">
        <v>20</v>
      </c>
      <c r="U208" t="s" s="2">
        <v>20</v>
      </c>
      <c r="V208" t="s" s="2">
        <v>20</v>
      </c>
      <c r="W208" t="s" s="2">
        <v>20</v>
      </c>
      <c r="X208" t="s" s="2">
        <v>165</v>
      </c>
      <c r="Y208" t="s" s="2">
        <v>759</v>
      </c>
      <c r="Z208" t="s" s="2">
        <v>760</v>
      </c>
      <c r="AA208" t="s" s="2">
        <v>20</v>
      </c>
      <c r="AB208" t="s" s="2">
        <v>20</v>
      </c>
      <c r="AC208" t="s" s="2">
        <v>20</v>
      </c>
      <c r="AD208" t="s" s="2">
        <v>20</v>
      </c>
      <c r="AE208" t="s" s="2">
        <v>20</v>
      </c>
      <c r="AF208" t="s" s="2">
        <v>756</v>
      </c>
      <c r="AG208" t="s" s="2">
        <v>77</v>
      </c>
      <c r="AH208" t="s" s="2">
        <v>86</v>
      </c>
      <c r="AI208" t="s" s="2">
        <v>20</v>
      </c>
      <c r="AJ208" t="s" s="2">
        <v>98</v>
      </c>
      <c r="AK208" t="s" s="2">
        <v>20</v>
      </c>
      <c r="AL208" t="s" s="2">
        <v>20</v>
      </c>
      <c r="AM208" t="s" s="2">
        <v>20</v>
      </c>
      <c r="AN208" t="s" s="2">
        <v>20</v>
      </c>
    </row>
    <row r="209" hidden="true">
      <c r="A209" t="s" s="2">
        <v>761</v>
      </c>
      <c r="B209" t="s" s="2">
        <v>761</v>
      </c>
      <c r="C209" s="2"/>
      <c r="D209" t="s" s="2">
        <v>20</v>
      </c>
      <c r="E209" s="2"/>
      <c r="F209" t="s" s="2">
        <v>86</v>
      </c>
      <c r="G209" t="s" s="2">
        <v>86</v>
      </c>
      <c r="H209" t="s" s="2">
        <v>20</v>
      </c>
      <c r="I209" t="s" s="2">
        <v>20</v>
      </c>
      <c r="J209" t="s" s="2">
        <v>20</v>
      </c>
      <c r="K209" t="s" s="2">
        <v>762</v>
      </c>
      <c r="L209" t="s" s="2">
        <v>763</v>
      </c>
      <c r="M209" t="s" s="2">
        <v>764</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761</v>
      </c>
      <c r="AG209" t="s" s="2">
        <v>86</v>
      </c>
      <c r="AH209" t="s" s="2">
        <v>86</v>
      </c>
      <c r="AI209" t="s" s="2">
        <v>20</v>
      </c>
      <c r="AJ209" t="s" s="2">
        <v>98</v>
      </c>
      <c r="AK209" t="s" s="2">
        <v>20</v>
      </c>
      <c r="AL209" t="s" s="2">
        <v>20</v>
      </c>
      <c r="AM209" t="s" s="2">
        <v>20</v>
      </c>
      <c r="AN209" t="s" s="2">
        <v>20</v>
      </c>
    </row>
    <row r="210" hidden="true">
      <c r="A210" t="s" s="2">
        <v>765</v>
      </c>
      <c r="B210" t="s" s="2">
        <v>765</v>
      </c>
      <c r="C210" s="2"/>
      <c r="D210" t="s" s="2">
        <v>20</v>
      </c>
      <c r="E210" s="2"/>
      <c r="F210" t="s" s="2">
        <v>77</v>
      </c>
      <c r="G210" t="s" s="2">
        <v>78</v>
      </c>
      <c r="H210" t="s" s="2">
        <v>20</v>
      </c>
      <c r="I210" t="s" s="2">
        <v>20</v>
      </c>
      <c r="J210" t="s" s="2">
        <v>20</v>
      </c>
      <c r="K210" t="s" s="2">
        <v>766</v>
      </c>
      <c r="L210" t="s" s="2">
        <v>767</v>
      </c>
      <c r="M210" t="s" s="2">
        <v>768</v>
      </c>
      <c r="N210" t="s" s="2">
        <v>769</v>
      </c>
      <c r="O210" t="s" s="2">
        <v>770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765</v>
      </c>
      <c r="AG210" t="s" s="2">
        <v>77</v>
      </c>
      <c r="AH210" t="s" s="2">
        <v>78</v>
      </c>
      <c r="AI210" t="s" s="2">
        <v>20</v>
      </c>
      <c r="AJ210" t="s" s="2">
        <v>98</v>
      </c>
      <c r="AK210" t="s" s="2">
        <v>20</v>
      </c>
      <c r="AL210" t="s" s="2">
        <v>20</v>
      </c>
      <c r="AM210" t="s" s="2">
        <v>20</v>
      </c>
      <c r="AN210" t="s" s="2">
        <v>20</v>
      </c>
    </row>
    <row r="211" hidden="true">
      <c r="A211" t="s" s="2">
        <v>771</v>
      </c>
      <c r="B211" t="s" s="2">
        <v>771</v>
      </c>
      <c r="C211" s="2"/>
      <c r="D211" t="s" s="2">
        <v>20</v>
      </c>
      <c r="E211" s="2"/>
      <c r="F211" t="s" s="2">
        <v>77</v>
      </c>
      <c r="G211" t="s" s="2">
        <v>78</v>
      </c>
      <c r="H211" t="s" s="2">
        <v>20</v>
      </c>
      <c r="I211" t="s" s="2">
        <v>20</v>
      </c>
      <c r="J211" t="s" s="2">
        <v>20</v>
      </c>
      <c r="K211" t="s" s="2">
        <v>274</v>
      </c>
      <c r="L211" t="s" s="2">
        <v>772</v>
      </c>
      <c r="M211" t="s" s="2">
        <v>773</v>
      </c>
      <c r="N211" t="s" s="2">
        <v>769</v>
      </c>
      <c r="O211" s="2"/>
      <c r="P211" t="s" s="2">
        <v>20</v>
      </c>
      <c r="Q211" s="2"/>
      <c r="R211" t="s" s="2">
        <v>20</v>
      </c>
      <c r="S211" t="s" s="2">
        <v>20</v>
      </c>
      <c r="T211" t="s" s="2">
        <v>20</v>
      </c>
      <c r="U211" t="s" s="2">
        <v>20</v>
      </c>
      <c r="V211" t="s" s="2">
        <v>20</v>
      </c>
      <c r="W211" t="s" s="2">
        <v>20</v>
      </c>
      <c r="X211" t="s" s="2">
        <v>151</v>
      </c>
      <c r="Y211" t="s" s="2">
        <v>774</v>
      </c>
      <c r="Z211" t="s" s="2">
        <v>775</v>
      </c>
      <c r="AA211" t="s" s="2">
        <v>20</v>
      </c>
      <c r="AB211" t="s" s="2">
        <v>20</v>
      </c>
      <c r="AC211" t="s" s="2">
        <v>20</v>
      </c>
      <c r="AD211" t="s" s="2">
        <v>20</v>
      </c>
      <c r="AE211" t="s" s="2">
        <v>20</v>
      </c>
      <c r="AF211" t="s" s="2">
        <v>771</v>
      </c>
      <c r="AG211" t="s" s="2">
        <v>77</v>
      </c>
      <c r="AH211" t="s" s="2">
        <v>78</v>
      </c>
      <c r="AI211" t="s" s="2">
        <v>20</v>
      </c>
      <c r="AJ211" t="s" s="2">
        <v>98</v>
      </c>
      <c r="AK211" t="s" s="2">
        <v>20</v>
      </c>
      <c r="AL211" t="s" s="2">
        <v>20</v>
      </c>
      <c r="AM211" t="s" s="2">
        <v>20</v>
      </c>
      <c r="AN211" t="s" s="2">
        <v>20</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