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<sst xmlns="http://schemas.openxmlformats.org/spreadsheetml/2006/main" count="10263" uniqueCount="1037">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</sst>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263</v>
      </c>
      <c r="AF32" t="s" s="2">
        <v>255</v>
      </c>
      <c r="AG32" t="s" s="2">
        <v>83</v>
      </c>
      <c r="AH32" t="s" s="2">
        <v>83</v>
      </c>
      <c r="AI32" t="s" s="2">
        <v>95</v>
      </c>
      <c r="AJ32" t="s" s="2">
        <v>96</v>
      </c>
      <c r="AK32" t="s" s="2">
        <v>74</v>
      </c>
    </row>
    <row r="33">
      <c r="A33" t="s" s="2">
        <v>264</v>
      </c>
      <c r="B33" t="s" s="2">
        <v>255</v>
      </c>
      <c r="C33" t="s" s="2">
        <v>265</v>
      </c>
      <c r="D33" t="s" s="2">
        <v>74</v>
      </c>
      <c r="E33" s="2"/>
      <c r="F33" t="s" s="2">
        <v>75</v>
      </c>
      <c r="G33" t="s" s="2">
        <v>83</v>
      </c>
      <c r="H33" t="s" s="2">
        <v>84</v>
      </c>
      <c r="I33" t="s" s="2">
        <v>74</v>
      </c>
      <c r="J33" t="s" s="2">
        <v>84</v>
      </c>
      <c r="K33" t="s" s="2">
        <v>266</v>
      </c>
      <c r="L33" t="s" s="2">
        <v>267</v>
      </c>
      <c r="M33" t="s" s="2">
        <v>268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269</v>
      </c>
      <c r="B34" t="s" s="2">
        <v>255</v>
      </c>
      <c r="C34" t="s" s="2">
        <v>270</v>
      </c>
      <c r="D34" t="s" s="2">
        <v>74</v>
      </c>
      <c r="E34" s="2"/>
      <c r="F34" t="s" s="2">
        <v>75</v>
      </c>
      <c r="G34" t="s" s="2">
        <v>83</v>
      </c>
      <c r="H34" t="s" s="2">
        <v>84</v>
      </c>
      <c r="I34" t="s" s="2">
        <v>74</v>
      </c>
      <c r="J34" t="s" s="2">
        <v>84</v>
      </c>
      <c r="K34" t="s" s="2">
        <v>217</v>
      </c>
      <c r="L34" t="s" s="2">
        <v>271</v>
      </c>
      <c r="M34" t="s" s="2">
        <v>272</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273</v>
      </c>
      <c r="B35" t="s" s="2">
        <v>274</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275</v>
      </c>
      <c r="B36" t="s" s="2">
        <v>276</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277</v>
      </c>
      <c r="B37" t="s" s="2">
        <v>278</v>
      </c>
      <c r="C37" s="2"/>
      <c r="D37" t="s" s="2">
        <v>74</v>
      </c>
      <c r="E37" s="2"/>
      <c r="F37" t="s" s="2">
        <v>83</v>
      </c>
      <c r="G37" t="s" s="2">
        <v>76</v>
      </c>
      <c r="H37" t="s" s="2">
        <v>84</v>
      </c>
      <c r="I37" t="s" s="2">
        <v>74</v>
      </c>
      <c r="J37" t="s" s="2">
        <v>84</v>
      </c>
      <c r="K37" t="s" s="2">
        <v>137</v>
      </c>
      <c r="L37" t="s" s="2">
        <v>279</v>
      </c>
      <c r="M37" t="s" s="2">
        <v>280</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281</v>
      </c>
      <c r="B38" t="s" s="2">
        <v>282</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283</v>
      </c>
      <c r="B39" t="s" s="2">
        <v>284</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74</v>
      </c>
      <c r="AJ39" t="s" s="2">
        <v>112</v>
      </c>
      <c r="AK39" t="s" s="2">
        <v>74</v>
      </c>
    </row>
    <row r="40" hidden="true">
      <c r="A40" t="s" s="2">
        <v>285</v>
      </c>
      <c r="B40" t="s" s="2">
        <v>286</v>
      </c>
      <c r="C40" s="2"/>
      <c r="D40" t="s" s="2">
        <v>74</v>
      </c>
      <c r="E40" s="2"/>
      <c r="F40" t="s" s="2">
        <v>75</v>
      </c>
      <c r="G40" t="s" s="2">
        <v>83</v>
      </c>
      <c r="H40" t="s" s="2">
        <v>74</v>
      </c>
      <c r="I40" t="s" s="2">
        <v>74</v>
      </c>
      <c r="J40" t="s" s="2">
        <v>84</v>
      </c>
      <c r="K40" t="s" s="2">
        <v>125</v>
      </c>
      <c r="L40" t="s" s="2">
        <v>287</v>
      </c>
      <c r="M40" t="s" s="2">
        <v>288</v>
      </c>
      <c r="N40" t="s" s="2">
        <v>289</v>
      </c>
      <c r="O40" t="s" s="2">
        <v>290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98</v>
      </c>
      <c r="L41" t="s" s="2">
        <v>294</v>
      </c>
      <c r="M41" t="s" s="2">
        <v>295</v>
      </c>
      <c r="N41" t="s" s="2">
        <v>296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74</v>
      </c>
    </row>
    <row r="42" hidden="true">
      <c r="A42" t="s" s="2">
        <v>298</v>
      </c>
      <c r="B42" t="s" s="2">
        <v>299</v>
      </c>
      <c r="C42" s="2"/>
      <c r="D42" t="s" s="2">
        <v>74</v>
      </c>
      <c r="E42" s="2"/>
      <c r="F42" t="s" s="2">
        <v>75</v>
      </c>
      <c r="G42" t="s" s="2">
        <v>83</v>
      </c>
      <c r="H42" t="s" s="2">
        <v>74</v>
      </c>
      <c r="I42" t="s" s="2">
        <v>74</v>
      </c>
      <c r="J42" t="s" s="2">
        <v>84</v>
      </c>
      <c r="K42" t="s" s="2">
        <v>159</v>
      </c>
      <c r="L42" t="s" s="2">
        <v>300</v>
      </c>
      <c r="M42" t="s" s="2">
        <v>301</v>
      </c>
      <c r="N42" s="2"/>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74</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s="2"/>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74</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74</v>
      </c>
      <c r="AJ44" t="s" s="2">
        <v>96</v>
      </c>
      <c r="AK44" t="s" s="2">
        <v>74</v>
      </c>
    </row>
    <row r="45">
      <c r="A45" t="s" s="2">
        <v>319</v>
      </c>
      <c r="B45" t="s" s="2">
        <v>278</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282</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284</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286</v>
      </c>
      <c r="C48" s="2"/>
      <c r="D48" t="s" s="2">
        <v>74</v>
      </c>
      <c r="E48" s="2"/>
      <c r="F48" t="s" s="2">
        <v>83</v>
      </c>
      <c r="G48" t="s" s="2">
        <v>83</v>
      </c>
      <c r="H48" t="s" s="2">
        <v>84</v>
      </c>
      <c r="I48" t="s" s="2">
        <v>74</v>
      </c>
      <c r="J48" t="s" s="2">
        <v>84</v>
      </c>
      <c r="K48" t="s" s="2">
        <v>125</v>
      </c>
      <c r="L48" t="s" s="2">
        <v>287</v>
      </c>
      <c r="M48" t="s" s="2">
        <v>288</v>
      </c>
      <c r="N48" t="s" s="2">
        <v>289</v>
      </c>
      <c r="O48" t="s" s="2">
        <v>290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hidden="true">
      <c r="A49" t="s" s="2">
        <v>327</v>
      </c>
      <c r="B49" t="s" s="2">
        <v>293</v>
      </c>
      <c r="C49" s="2"/>
      <c r="D49" t="s" s="2">
        <v>74</v>
      </c>
      <c r="E49" s="2"/>
      <c r="F49" t="s" s="2">
        <v>75</v>
      </c>
      <c r="G49" t="s" s="2">
        <v>83</v>
      </c>
      <c r="H49" t="s" s="2">
        <v>74</v>
      </c>
      <c r="I49" t="s" s="2">
        <v>74</v>
      </c>
      <c r="J49" t="s" s="2">
        <v>84</v>
      </c>
      <c r="K49" t="s" s="2">
        <v>98</v>
      </c>
      <c r="L49" t="s" s="2">
        <v>294</v>
      </c>
      <c r="M49" t="s" s="2">
        <v>295</v>
      </c>
      <c r="N49" t="s" s="2">
        <v>296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c r="A50" t="s" s="2">
        <v>328</v>
      </c>
      <c r="B50" t="s" s="2">
        <v>299</v>
      </c>
      <c r="C50" s="2"/>
      <c r="D50" t="s" s="2">
        <v>74</v>
      </c>
      <c r="E50" s="2"/>
      <c r="F50" t="s" s="2">
        <v>83</v>
      </c>
      <c r="G50" t="s" s="2">
        <v>83</v>
      </c>
      <c r="H50" t="s" s="2">
        <v>84</v>
      </c>
      <c r="I50" t="s" s="2">
        <v>74</v>
      </c>
      <c r="J50" t="s" s="2">
        <v>84</v>
      </c>
      <c r="K50" t="s" s="2">
        <v>159</v>
      </c>
      <c r="L50" t="s" s="2">
        <v>300</v>
      </c>
      <c r="M50" t="s" s="2">
        <v>301</v>
      </c>
      <c r="N50" t="s" s="2">
        <v>329</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330</v>
      </c>
      <c r="B51" t="s" s="2">
        <v>306</v>
      </c>
      <c r="C51" s="2"/>
      <c r="D51" t="s" s="2">
        <v>74</v>
      </c>
      <c r="E51" s="2"/>
      <c r="F51" t="s" s="2">
        <v>75</v>
      </c>
      <c r="G51" t="s" s="2">
        <v>83</v>
      </c>
      <c r="H51" t="s" s="2">
        <v>74</v>
      </c>
      <c r="I51" t="s" s="2">
        <v>74</v>
      </c>
      <c r="J51" t="s" s="2">
        <v>84</v>
      </c>
      <c r="K51" t="s" s="2">
        <v>98</v>
      </c>
      <c r="L51" t="s" s="2">
        <v>307</v>
      </c>
      <c r="M51" t="s" s="2">
        <v>308</v>
      </c>
      <c r="N51" t="s" s="2">
        <v>329</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331</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332</v>
      </c>
      <c r="B53" t="s" s="2">
        <v>278</v>
      </c>
      <c r="C53" t="s" s="2">
        <v>333</v>
      </c>
      <c r="D53" t="s" s="2">
        <v>74</v>
      </c>
      <c r="E53" s="2"/>
      <c r="F53" t="s" s="2">
        <v>75</v>
      </c>
      <c r="G53" t="s" s="2">
        <v>76</v>
      </c>
      <c r="H53" t="s" s="2">
        <v>84</v>
      </c>
      <c r="I53" t="s" s="2">
        <v>74</v>
      </c>
      <c r="J53" t="s" s="2">
        <v>84</v>
      </c>
      <c r="K53" t="s" s="2">
        <v>137</v>
      </c>
      <c r="L53" t="s" s="2">
        <v>334</v>
      </c>
      <c r="M53" t="s" s="2">
        <v>335</v>
      </c>
      <c r="N53" t="s" s="2">
        <v>234</v>
      </c>
      <c r="O53" t="s" s="2">
        <v>235</v>
      </c>
      <c r="P53" t="s" s="2">
        <v>74</v>
      </c>
      <c r="Q53" s="2"/>
      <c r="R53" t="s" s="2">
        <v>74</v>
      </c>
      <c r="S53" t="s" s="2">
        <v>336</v>
      </c>
      <c r="T53" t="s" s="2">
        <v>74</v>
      </c>
      <c r="U53" t="s" s="2">
        <v>74</v>
      </c>
      <c r="V53" t="s" s="2">
        <v>74</v>
      </c>
      <c r="W53" t="s" s="2">
        <v>74</v>
      </c>
      <c r="X53" t="s" s="2">
        <v>213</v>
      </c>
      <c r="Y53" s="2"/>
      <c r="Z53" t="s" s="2">
        <v>337</v>
      </c>
      <c r="AA53" t="s" s="2">
        <v>74</v>
      </c>
      <c r="AB53" t="s" s="2">
        <v>74</v>
      </c>
      <c r="AC53" t="s" s="2">
        <v>74</v>
      </c>
      <c r="AD53" t="s" s="2">
        <v>74</v>
      </c>
      <c r="AE53" t="s" s="2">
        <v>74</v>
      </c>
      <c r="AF53" t="s" s="2">
        <v>237</v>
      </c>
      <c r="AG53" t="s" s="2">
        <v>75</v>
      </c>
      <c r="AH53" t="s" s="2">
        <v>76</v>
      </c>
      <c r="AI53" t="s" s="2">
        <v>95</v>
      </c>
      <c r="AJ53" t="s" s="2">
        <v>96</v>
      </c>
      <c r="AK53" t="s" s="2">
        <v>74</v>
      </c>
    </row>
    <row r="54" hidden="true">
      <c r="A54" t="s" s="2">
        <v>338</v>
      </c>
      <c r="B54" t="s" s="2">
        <v>282</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339</v>
      </c>
      <c r="B55" t="s" s="2">
        <v>284</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340</v>
      </c>
      <c r="B56" t="s" s="2">
        <v>286</v>
      </c>
      <c r="C56" s="2"/>
      <c r="D56" t="s" s="2">
        <v>74</v>
      </c>
      <c r="E56" s="2"/>
      <c r="F56" t="s" s="2">
        <v>83</v>
      </c>
      <c r="G56" t="s" s="2">
        <v>83</v>
      </c>
      <c r="H56" t="s" s="2">
        <v>84</v>
      </c>
      <c r="I56" t="s" s="2">
        <v>74</v>
      </c>
      <c r="J56" t="s" s="2">
        <v>84</v>
      </c>
      <c r="K56" t="s" s="2">
        <v>125</v>
      </c>
      <c r="L56" t="s" s="2">
        <v>287</v>
      </c>
      <c r="M56" t="s" s="2">
        <v>288</v>
      </c>
      <c r="N56" t="s" s="2">
        <v>289</v>
      </c>
      <c r="O56" t="s" s="2">
        <v>290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hidden="true">
      <c r="A57" t="s" s="2">
        <v>341</v>
      </c>
      <c r="B57" t="s" s="2">
        <v>293</v>
      </c>
      <c r="C57" s="2"/>
      <c r="D57" t="s" s="2">
        <v>74</v>
      </c>
      <c r="E57" s="2"/>
      <c r="F57" t="s" s="2">
        <v>75</v>
      </c>
      <c r="G57" t="s" s="2">
        <v>83</v>
      </c>
      <c r="H57" t="s" s="2">
        <v>74</v>
      </c>
      <c r="I57" t="s" s="2">
        <v>74</v>
      </c>
      <c r="J57" t="s" s="2">
        <v>84</v>
      </c>
      <c r="K57" t="s" s="2">
        <v>98</v>
      </c>
      <c r="L57" t="s" s="2">
        <v>294</v>
      </c>
      <c r="M57" t="s" s="2">
        <v>295</v>
      </c>
      <c r="N57" t="s" s="2">
        <v>296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c r="A58" t="s" s="2">
        <v>342</v>
      </c>
      <c r="B58" t="s" s="2">
        <v>299</v>
      </c>
      <c r="C58" s="2"/>
      <c r="D58" t="s" s="2">
        <v>74</v>
      </c>
      <c r="E58" s="2"/>
      <c r="F58" t="s" s="2">
        <v>83</v>
      </c>
      <c r="G58" t="s" s="2">
        <v>83</v>
      </c>
      <c r="H58" t="s" s="2">
        <v>84</v>
      </c>
      <c r="I58" t="s" s="2">
        <v>74</v>
      </c>
      <c r="J58" t="s" s="2">
        <v>84</v>
      </c>
      <c r="K58" t="s" s="2">
        <v>159</v>
      </c>
      <c r="L58" t="s" s="2">
        <v>300</v>
      </c>
      <c r="M58" t="s" s="2">
        <v>301</v>
      </c>
      <c r="N58" t="s" s="2">
        <v>329</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343</v>
      </c>
      <c r="B59" t="s" s="2">
        <v>306</v>
      </c>
      <c r="C59" s="2"/>
      <c r="D59" t="s" s="2">
        <v>74</v>
      </c>
      <c r="E59" s="2"/>
      <c r="F59" t="s" s="2">
        <v>75</v>
      </c>
      <c r="G59" t="s" s="2">
        <v>83</v>
      </c>
      <c r="H59" t="s" s="2">
        <v>74</v>
      </c>
      <c r="I59" t="s" s="2">
        <v>74</v>
      </c>
      <c r="J59" t="s" s="2">
        <v>84</v>
      </c>
      <c r="K59" t="s" s="2">
        <v>98</v>
      </c>
      <c r="L59" t="s" s="2">
        <v>307</v>
      </c>
      <c r="M59" t="s" s="2">
        <v>308</v>
      </c>
      <c r="N59" t="s" s="2">
        <v>329</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344</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345</v>
      </c>
      <c r="B61" t="s" s="2">
        <v>278</v>
      </c>
      <c r="C61" t="s" s="2">
        <v>346</v>
      </c>
      <c r="D61" t="s" s="2">
        <v>74</v>
      </c>
      <c r="E61" s="2"/>
      <c r="F61" t="s" s="2">
        <v>75</v>
      </c>
      <c r="G61" t="s" s="2">
        <v>76</v>
      </c>
      <c r="H61" t="s" s="2">
        <v>84</v>
      </c>
      <c r="I61" t="s" s="2">
        <v>74</v>
      </c>
      <c r="J61" t="s" s="2">
        <v>84</v>
      </c>
      <c r="K61" t="s" s="2">
        <v>137</v>
      </c>
      <c r="L61" t="s" s="2">
        <v>347</v>
      </c>
      <c r="M61" t="s" s="2">
        <v>348</v>
      </c>
      <c r="N61" t="s" s="2">
        <v>234</v>
      </c>
      <c r="O61" t="s" s="2">
        <v>235</v>
      </c>
      <c r="P61" t="s" s="2">
        <v>74</v>
      </c>
      <c r="Q61" s="2"/>
      <c r="R61" t="s" s="2">
        <v>74</v>
      </c>
      <c r="S61" t="s" s="2">
        <v>349</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350</v>
      </c>
      <c r="B62" t="s" s="2">
        <v>282</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351</v>
      </c>
      <c r="B63" t="s" s="2">
        <v>284</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352</v>
      </c>
      <c r="B64" t="s" s="2">
        <v>286</v>
      </c>
      <c r="C64" s="2"/>
      <c r="D64" t="s" s="2">
        <v>74</v>
      </c>
      <c r="E64" s="2"/>
      <c r="F64" t="s" s="2">
        <v>83</v>
      </c>
      <c r="G64" t="s" s="2">
        <v>83</v>
      </c>
      <c r="H64" t="s" s="2">
        <v>84</v>
      </c>
      <c r="I64" t="s" s="2">
        <v>74</v>
      </c>
      <c r="J64" t="s" s="2">
        <v>84</v>
      </c>
      <c r="K64" t="s" s="2">
        <v>125</v>
      </c>
      <c r="L64" t="s" s="2">
        <v>287</v>
      </c>
      <c r="M64" t="s" s="2">
        <v>288</v>
      </c>
      <c r="N64" t="s" s="2">
        <v>289</v>
      </c>
      <c r="O64" t="s" s="2">
        <v>290</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hidden="true">
      <c r="A65" t="s" s="2">
        <v>353</v>
      </c>
      <c r="B65" t="s" s="2">
        <v>293</v>
      </c>
      <c r="C65" s="2"/>
      <c r="D65" t="s" s="2">
        <v>74</v>
      </c>
      <c r="E65" s="2"/>
      <c r="F65" t="s" s="2">
        <v>75</v>
      </c>
      <c r="G65" t="s" s="2">
        <v>83</v>
      </c>
      <c r="H65" t="s" s="2">
        <v>74</v>
      </c>
      <c r="I65" t="s" s="2">
        <v>74</v>
      </c>
      <c r="J65" t="s" s="2">
        <v>84</v>
      </c>
      <c r="K65" t="s" s="2">
        <v>98</v>
      </c>
      <c r="L65" t="s" s="2">
        <v>294</v>
      </c>
      <c r="M65" t="s" s="2">
        <v>295</v>
      </c>
      <c r="N65" t="s" s="2">
        <v>296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c r="A66" t="s" s="2">
        <v>354</v>
      </c>
      <c r="B66" t="s" s="2">
        <v>299</v>
      </c>
      <c r="C66" s="2"/>
      <c r="D66" t="s" s="2">
        <v>74</v>
      </c>
      <c r="E66" s="2"/>
      <c r="F66" t="s" s="2">
        <v>83</v>
      </c>
      <c r="G66" t="s" s="2">
        <v>83</v>
      </c>
      <c r="H66" t="s" s="2">
        <v>84</v>
      </c>
      <c r="I66" t="s" s="2">
        <v>74</v>
      </c>
      <c r="J66" t="s" s="2">
        <v>84</v>
      </c>
      <c r="K66" t="s" s="2">
        <v>159</v>
      </c>
      <c r="L66" t="s" s="2">
        <v>300</v>
      </c>
      <c r="M66" t="s" s="2">
        <v>301</v>
      </c>
      <c r="N66" t="s" s="2">
        <v>329</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355</v>
      </c>
      <c r="B67" t="s" s="2">
        <v>306</v>
      </c>
      <c r="C67" s="2"/>
      <c r="D67" t="s" s="2">
        <v>74</v>
      </c>
      <c r="E67" s="2"/>
      <c r="F67" t="s" s="2">
        <v>75</v>
      </c>
      <c r="G67" t="s" s="2">
        <v>83</v>
      </c>
      <c r="H67" t="s" s="2">
        <v>74</v>
      </c>
      <c r="I67" t="s" s="2">
        <v>74</v>
      </c>
      <c r="J67" t="s" s="2">
        <v>84</v>
      </c>
      <c r="K67" t="s" s="2">
        <v>98</v>
      </c>
      <c r="L67" t="s" s="2">
        <v>307</v>
      </c>
      <c r="M67" t="s" s="2">
        <v>308</v>
      </c>
      <c r="N67" t="s" s="2">
        <v>329</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356</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357</v>
      </c>
      <c r="B69" t="s" s="2">
        <v>278</v>
      </c>
      <c r="C69" t="s" s="2">
        <v>358</v>
      </c>
      <c r="D69" t="s" s="2">
        <v>74</v>
      </c>
      <c r="E69" s="2"/>
      <c r="F69" t="s" s="2">
        <v>75</v>
      </c>
      <c r="G69" t="s" s="2">
        <v>76</v>
      </c>
      <c r="H69" t="s" s="2">
        <v>84</v>
      </c>
      <c r="I69" t="s" s="2">
        <v>74</v>
      </c>
      <c r="J69" t="s" s="2">
        <v>84</v>
      </c>
      <c r="K69" t="s" s="2">
        <v>137</v>
      </c>
      <c r="L69" t="s" s="2">
        <v>359</v>
      </c>
      <c r="M69" t="s" s="2">
        <v>360</v>
      </c>
      <c r="N69" t="s" s="2">
        <v>234</v>
      </c>
      <c r="O69" t="s" s="2">
        <v>235</v>
      </c>
      <c r="P69" t="s" s="2">
        <v>74</v>
      </c>
      <c r="Q69" s="2"/>
      <c r="R69" t="s" s="2">
        <v>74</v>
      </c>
      <c r="S69" t="s" s="2">
        <v>361</v>
      </c>
      <c r="T69" t="s" s="2">
        <v>74</v>
      </c>
      <c r="U69" t="s" s="2">
        <v>74</v>
      </c>
      <c r="V69" t="s" s="2">
        <v>74</v>
      </c>
      <c r="W69" t="s" s="2">
        <v>74</v>
      </c>
      <c r="X69" t="s" s="2">
        <v>141</v>
      </c>
      <c r="Y69" s="2"/>
      <c r="Z69" t="s" s="2">
        <v>362</v>
      </c>
      <c r="AA69" t="s" s="2">
        <v>74</v>
      </c>
      <c r="AB69" t="s" s="2">
        <v>74</v>
      </c>
      <c r="AC69" t="s" s="2">
        <v>74</v>
      </c>
      <c r="AD69" t="s" s="2">
        <v>74</v>
      </c>
      <c r="AE69" t="s" s="2">
        <v>74</v>
      </c>
      <c r="AF69" t="s" s="2">
        <v>237</v>
      </c>
      <c r="AG69" t="s" s="2">
        <v>75</v>
      </c>
      <c r="AH69" t="s" s="2">
        <v>76</v>
      </c>
      <c r="AI69" t="s" s="2">
        <v>95</v>
      </c>
      <c r="AJ69" t="s" s="2">
        <v>96</v>
      </c>
      <c r="AK69" t="s" s="2">
        <v>74</v>
      </c>
    </row>
    <row r="70" hidden="true">
      <c r="A70" t="s" s="2">
        <v>363</v>
      </c>
      <c r="B70" t="s" s="2">
        <v>282</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364</v>
      </c>
      <c r="B71" t="s" s="2">
        <v>284</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365</v>
      </c>
      <c r="B72" t="s" s="2">
        <v>286</v>
      </c>
      <c r="C72" s="2"/>
      <c r="D72" t="s" s="2">
        <v>74</v>
      </c>
      <c r="E72" s="2"/>
      <c r="F72" t="s" s="2">
        <v>83</v>
      </c>
      <c r="G72" t="s" s="2">
        <v>83</v>
      </c>
      <c r="H72" t="s" s="2">
        <v>84</v>
      </c>
      <c r="I72" t="s" s="2">
        <v>74</v>
      </c>
      <c r="J72" t="s" s="2">
        <v>84</v>
      </c>
      <c r="K72" t="s" s="2">
        <v>125</v>
      </c>
      <c r="L72" t="s" s="2">
        <v>287</v>
      </c>
      <c r="M72" t="s" s="2">
        <v>288</v>
      </c>
      <c r="N72" t="s" s="2">
        <v>289</v>
      </c>
      <c r="O72" t="s" s="2">
        <v>290</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hidden="true">
      <c r="A73" t="s" s="2">
        <v>366</v>
      </c>
      <c r="B73" t="s" s="2">
        <v>293</v>
      </c>
      <c r="C73" s="2"/>
      <c r="D73" t="s" s="2">
        <v>74</v>
      </c>
      <c r="E73" s="2"/>
      <c r="F73" t="s" s="2">
        <v>75</v>
      </c>
      <c r="G73" t="s" s="2">
        <v>83</v>
      </c>
      <c r="H73" t="s" s="2">
        <v>74</v>
      </c>
      <c r="I73" t="s" s="2">
        <v>74</v>
      </c>
      <c r="J73" t="s" s="2">
        <v>84</v>
      </c>
      <c r="K73" t="s" s="2">
        <v>98</v>
      </c>
      <c r="L73" t="s" s="2">
        <v>294</v>
      </c>
      <c r="M73" t="s" s="2">
        <v>295</v>
      </c>
      <c r="N73" t="s" s="2">
        <v>296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c r="A74" t="s" s="2">
        <v>367</v>
      </c>
      <c r="B74" t="s" s="2">
        <v>299</v>
      </c>
      <c r="C74" s="2"/>
      <c r="D74" t="s" s="2">
        <v>74</v>
      </c>
      <c r="E74" s="2"/>
      <c r="F74" t="s" s="2">
        <v>83</v>
      </c>
      <c r="G74" t="s" s="2">
        <v>83</v>
      </c>
      <c r="H74" t="s" s="2">
        <v>84</v>
      </c>
      <c r="I74" t="s" s="2">
        <v>74</v>
      </c>
      <c r="J74" t="s" s="2">
        <v>84</v>
      </c>
      <c r="K74" t="s" s="2">
        <v>159</v>
      </c>
      <c r="L74" t="s" s="2">
        <v>300</v>
      </c>
      <c r="M74" t="s" s="2">
        <v>301</v>
      </c>
      <c r="N74" t="s" s="2">
        <v>329</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368</v>
      </c>
      <c r="B75" t="s" s="2">
        <v>306</v>
      </c>
      <c r="C75" s="2"/>
      <c r="D75" t="s" s="2">
        <v>74</v>
      </c>
      <c r="E75" s="2"/>
      <c r="F75" t="s" s="2">
        <v>75</v>
      </c>
      <c r="G75" t="s" s="2">
        <v>83</v>
      </c>
      <c r="H75" t="s" s="2">
        <v>74</v>
      </c>
      <c r="I75" t="s" s="2">
        <v>74</v>
      </c>
      <c r="J75" t="s" s="2">
        <v>84</v>
      </c>
      <c r="K75" t="s" s="2">
        <v>98</v>
      </c>
      <c r="L75" t="s" s="2">
        <v>307</v>
      </c>
      <c r="M75" t="s" s="2">
        <v>308</v>
      </c>
      <c r="N75" t="s" s="2">
        <v>329</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369</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370</v>
      </c>
      <c r="B77" t="s" s="2">
        <v>371</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372</v>
      </c>
      <c r="B78" t="s" s="2">
        <v>372</v>
      </c>
      <c r="C78" s="2"/>
      <c r="D78" t="s" s="2">
        <v>74</v>
      </c>
      <c r="E78" s="2"/>
      <c r="F78" t="s" s="2">
        <v>83</v>
      </c>
      <c r="G78" t="s" s="2">
        <v>83</v>
      </c>
      <c r="H78" t="s" s="2">
        <v>84</v>
      </c>
      <c r="I78" t="s" s="2">
        <v>74</v>
      </c>
      <c r="J78" t="s" s="2">
        <v>84</v>
      </c>
      <c r="K78" t="s" s="2">
        <v>373</v>
      </c>
      <c r="L78" t="s" s="2">
        <v>374</v>
      </c>
      <c r="M78" t="s" s="2">
        <v>375</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372</v>
      </c>
      <c r="AG78" t="s" s="2">
        <v>83</v>
      </c>
      <c r="AH78" t="s" s="2">
        <v>83</v>
      </c>
      <c r="AI78" t="s" s="2">
        <v>95</v>
      </c>
      <c r="AJ78" t="s" s="2">
        <v>200</v>
      </c>
      <c r="AK78" t="s" s="2">
        <v>74</v>
      </c>
    </row>
    <row r="79">
      <c r="A79" t="s" s="2">
        <v>376</v>
      </c>
      <c r="B79" t="s" s="2">
        <v>376</v>
      </c>
      <c r="C79" s="2"/>
      <c r="D79" t="s" s="2">
        <v>74</v>
      </c>
      <c r="E79" s="2"/>
      <c r="F79" t="s" s="2">
        <v>75</v>
      </c>
      <c r="G79" t="s" s="2">
        <v>83</v>
      </c>
      <c r="H79" t="s" s="2">
        <v>84</v>
      </c>
      <c r="I79" t="s" s="2">
        <v>74</v>
      </c>
      <c r="J79" t="s" s="2">
        <v>84</v>
      </c>
      <c r="K79" t="s" s="2">
        <v>377</v>
      </c>
      <c r="L79" t="s" s="2">
        <v>378</v>
      </c>
      <c r="M79" t="s" s="2">
        <v>379</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376</v>
      </c>
      <c r="AG79" t="s" s="2">
        <v>75</v>
      </c>
      <c r="AH79" t="s" s="2">
        <v>83</v>
      </c>
      <c r="AI79" t="s" s="2">
        <v>95</v>
      </c>
      <c r="AJ79" t="s" s="2">
        <v>200</v>
      </c>
      <c r="AK79" t="s" s="2">
        <v>74</v>
      </c>
    </row>
    <row r="80" hidden="true">
      <c r="A80" t="s" s="2">
        <v>380</v>
      </c>
      <c r="B80" t="s" s="2">
        <v>380</v>
      </c>
      <c r="C80" s="2"/>
      <c r="D80" t="s" s="2">
        <v>74</v>
      </c>
      <c r="E80" s="2"/>
      <c r="F80" t="s" s="2">
        <v>83</v>
      </c>
      <c r="G80" t="s" s="2">
        <v>83</v>
      </c>
      <c r="H80" t="s" s="2">
        <v>84</v>
      </c>
      <c r="I80" t="s" s="2">
        <v>74</v>
      </c>
      <c r="J80" t="s" s="2">
        <v>84</v>
      </c>
      <c r="K80" t="s" s="2">
        <v>381</v>
      </c>
      <c r="L80" t="s" s="2">
        <v>382</v>
      </c>
      <c r="M80" t="s" s="2">
        <v>383</v>
      </c>
      <c r="N80" t="s" s="2">
        <v>384</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263</v>
      </c>
      <c r="AF80" t="s" s="2">
        <v>380</v>
      </c>
      <c r="AG80" t="s" s="2">
        <v>75</v>
      </c>
      <c r="AH80" t="s" s="2">
        <v>83</v>
      </c>
      <c r="AI80" t="s" s="2">
        <v>95</v>
      </c>
      <c r="AJ80" t="s" s="2">
        <v>96</v>
      </c>
      <c r="AK80" t="s" s="2">
        <v>74</v>
      </c>
    </row>
    <row r="81">
      <c r="A81" t="s" s="2">
        <v>385</v>
      </c>
      <c r="B81" t="s" s="2">
        <v>380</v>
      </c>
      <c r="C81" t="s" s="2">
        <v>386</v>
      </c>
      <c r="D81" t="s" s="2">
        <v>74</v>
      </c>
      <c r="E81" s="2"/>
      <c r="F81" t="s" s="2">
        <v>75</v>
      </c>
      <c r="G81" t="s" s="2">
        <v>83</v>
      </c>
      <c r="H81" t="s" s="2">
        <v>84</v>
      </c>
      <c r="I81" t="s" s="2">
        <v>74</v>
      </c>
      <c r="J81" t="s" s="2">
        <v>84</v>
      </c>
      <c r="K81" t="s" s="2">
        <v>387</v>
      </c>
      <c r="L81" t="s" s="2">
        <v>388</v>
      </c>
      <c r="M81" t="s" s="2">
        <v>389</v>
      </c>
      <c r="N81" t="s" s="2">
        <v>384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380</v>
      </c>
      <c r="AG81" t="s" s="2">
        <v>75</v>
      </c>
      <c r="AH81" t="s" s="2">
        <v>83</v>
      </c>
      <c r="AI81" t="s" s="2">
        <v>95</v>
      </c>
      <c r="AJ81" t="s" s="2">
        <v>96</v>
      </c>
      <c r="AK81" t="s" s="2">
        <v>74</v>
      </c>
    </row>
    <row r="82" hidden="true">
      <c r="A82" t="s" s="2">
        <v>390</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393</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394</v>
      </c>
      <c r="B84" t="s" s="2">
        <v>395</v>
      </c>
      <c r="C84" s="2"/>
      <c r="D84" t="s" s="2">
        <v>74</v>
      </c>
      <c r="E84" s="2"/>
      <c r="F84" t="s" s="2">
        <v>75</v>
      </c>
      <c r="G84" t="s" s="2">
        <v>83</v>
      </c>
      <c r="H84" t="s" s="2">
        <v>84</v>
      </c>
      <c r="I84" t="s" s="2">
        <v>74</v>
      </c>
      <c r="J84" t="s" s="2">
        <v>84</v>
      </c>
      <c r="K84" t="s" s="2">
        <v>396</v>
      </c>
      <c r="L84" t="s" s="2">
        <v>397</v>
      </c>
      <c r="M84" t="s" s="2">
        <v>398</v>
      </c>
      <c r="N84" t="s" s="2">
        <v>399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83</v>
      </c>
      <c r="AI84" t="s" s="2">
        <v>401</v>
      </c>
      <c r="AJ84" t="s" s="2">
        <v>96</v>
      </c>
      <c r="AK84" t="s" s="2">
        <v>74</v>
      </c>
    </row>
    <row r="85">
      <c r="A85" t="s" s="2">
        <v>402</v>
      </c>
      <c r="B85" t="s" s="2">
        <v>403</v>
      </c>
      <c r="C85" s="2"/>
      <c r="D85" t="s" s="2">
        <v>74</v>
      </c>
      <c r="E85" s="2"/>
      <c r="F85" t="s" s="2">
        <v>75</v>
      </c>
      <c r="G85" t="s" s="2">
        <v>83</v>
      </c>
      <c r="H85" t="s" s="2">
        <v>84</v>
      </c>
      <c r="I85" t="s" s="2">
        <v>74</v>
      </c>
      <c r="J85" t="s" s="2">
        <v>84</v>
      </c>
      <c r="K85" t="s" s="2">
        <v>396</v>
      </c>
      <c r="L85" t="s" s="2">
        <v>404</v>
      </c>
      <c r="M85" t="s" s="2">
        <v>405</v>
      </c>
      <c r="N85" t="s" s="2">
        <v>406</v>
      </c>
      <c r="O85" s="2"/>
      <c r="P85" t="s" s="2">
        <v>74</v>
      </c>
      <c r="Q85" t="s" s="2">
        <v>407</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408</v>
      </c>
      <c r="AG85" t="s" s="2">
        <v>75</v>
      </c>
      <c r="AH85" t="s" s="2">
        <v>83</v>
      </c>
      <c r="AI85" t="s" s="2">
        <v>401</v>
      </c>
      <c r="AJ85" t="s" s="2">
        <v>96</v>
      </c>
      <c r="AK85" t="s" s="2">
        <v>74</v>
      </c>
    </row>
    <row r="86">
      <c r="A86" t="s" s="2">
        <v>409</v>
      </c>
      <c r="B86" t="s" s="2">
        <v>380</v>
      </c>
      <c r="C86" t="s" s="2">
        <v>410</v>
      </c>
      <c r="D86" t="s" s="2">
        <v>74</v>
      </c>
      <c r="E86" s="2"/>
      <c r="F86" t="s" s="2">
        <v>75</v>
      </c>
      <c r="G86" t="s" s="2">
        <v>83</v>
      </c>
      <c r="H86" t="s" s="2">
        <v>84</v>
      </c>
      <c r="I86" t="s" s="2">
        <v>74</v>
      </c>
      <c r="J86" t="s" s="2">
        <v>84</v>
      </c>
      <c r="K86" t="s" s="2">
        <v>396</v>
      </c>
      <c r="L86" t="s" s="2">
        <v>411</v>
      </c>
      <c r="M86" t="s" s="2">
        <v>412</v>
      </c>
      <c r="N86" t="s" s="2">
        <v>384</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380</v>
      </c>
      <c r="AG86" t="s" s="2">
        <v>75</v>
      </c>
      <c r="AH86" t="s" s="2">
        <v>83</v>
      </c>
      <c r="AI86" t="s" s="2">
        <v>95</v>
      </c>
      <c r="AJ86" t="s" s="2">
        <v>96</v>
      </c>
      <c r="AK86" t="s" s="2">
        <v>74</v>
      </c>
    </row>
    <row r="87">
      <c r="A87" t="s" s="2">
        <v>413</v>
      </c>
      <c r="B87" t="s" s="2">
        <v>413</v>
      </c>
      <c r="C87" s="2"/>
      <c r="D87" t="s" s="2">
        <v>74</v>
      </c>
      <c r="E87" s="2"/>
      <c r="F87" t="s" s="2">
        <v>75</v>
      </c>
      <c r="G87" t="s" s="2">
        <v>83</v>
      </c>
      <c r="H87" t="s" s="2">
        <v>84</v>
      </c>
      <c r="I87" t="s" s="2">
        <v>74</v>
      </c>
      <c r="J87" t="s" s="2">
        <v>84</v>
      </c>
      <c r="K87" t="s" s="2">
        <v>396</v>
      </c>
      <c r="L87" t="s" s="2">
        <v>414</v>
      </c>
      <c r="M87" t="s" s="2">
        <v>415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413</v>
      </c>
      <c r="AG87" t="s" s="2">
        <v>75</v>
      </c>
      <c r="AH87" t="s" s="2">
        <v>83</v>
      </c>
      <c r="AI87" t="s" s="2">
        <v>95</v>
      </c>
      <c r="AJ87" t="s" s="2">
        <v>96</v>
      </c>
      <c r="AK87" t="s" s="2">
        <v>74</v>
      </c>
    </row>
    <row r="88">
      <c r="A88" t="s" s="2">
        <v>416</v>
      </c>
      <c r="B88" t="s" s="2">
        <v>416</v>
      </c>
      <c r="C88" s="2"/>
      <c r="D88" t="s" s="2">
        <v>74</v>
      </c>
      <c r="E88" s="2"/>
      <c r="F88" t="s" s="2">
        <v>75</v>
      </c>
      <c r="G88" t="s" s="2">
        <v>83</v>
      </c>
      <c r="H88" t="s" s="2">
        <v>84</v>
      </c>
      <c r="I88" t="s" s="2">
        <v>74</v>
      </c>
      <c r="J88" t="s" s="2">
        <v>74</v>
      </c>
      <c r="K88" t="s" s="2">
        <v>417</v>
      </c>
      <c r="L88" t="s" s="2">
        <v>418</v>
      </c>
      <c r="M88" t="s" s="2">
        <v>419</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416</v>
      </c>
      <c r="AG88" t="s" s="2">
        <v>75</v>
      </c>
      <c r="AH88" t="s" s="2">
        <v>83</v>
      </c>
      <c r="AI88" t="s" s="2">
        <v>95</v>
      </c>
      <c r="AJ88" t="s" s="2">
        <v>200</v>
      </c>
      <c r="AK88" t="s" s="2">
        <v>74</v>
      </c>
    </row>
    <row r="89" hidden="true">
      <c r="A89" t="s" s="2">
        <v>420</v>
      </c>
      <c r="B89" t="s" s="2">
        <v>420</v>
      </c>
      <c r="C89" s="2"/>
      <c r="D89" t="s" s="2">
        <v>74</v>
      </c>
      <c r="E89" s="2"/>
      <c r="F89" t="s" s="2">
        <v>75</v>
      </c>
      <c r="G89" t="s" s="2">
        <v>76</v>
      </c>
      <c r="H89" t="s" s="2">
        <v>74</v>
      </c>
      <c r="I89" t="s" s="2">
        <v>74</v>
      </c>
      <c r="J89" t="s" s="2">
        <v>74</v>
      </c>
      <c r="K89" t="s" s="2">
        <v>421</v>
      </c>
      <c r="L89" t="s" s="2">
        <v>422</v>
      </c>
      <c r="M89" t="s" s="2">
        <v>423</v>
      </c>
      <c r="N89" t="s" s="2">
        <v>424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420</v>
      </c>
      <c r="AG89" t="s" s="2">
        <v>75</v>
      </c>
      <c r="AH89" t="s" s="2">
        <v>76</v>
      </c>
      <c r="AI89" t="s" s="2">
        <v>95</v>
      </c>
      <c r="AJ89" t="s" s="2">
        <v>200</v>
      </c>
      <c r="AK89" t="s" s="2">
        <v>74</v>
      </c>
    </row>
    <row r="90">
      <c r="A90" t="s" s="2">
        <v>425</v>
      </c>
      <c r="B90" t="s" s="2">
        <v>425</v>
      </c>
      <c r="C90" s="2"/>
      <c r="D90" t="s" s="2">
        <v>74</v>
      </c>
      <c r="E90" s="2"/>
      <c r="F90" t="s" s="2">
        <v>75</v>
      </c>
      <c r="G90" t="s" s="2">
        <v>76</v>
      </c>
      <c r="H90" t="s" s="2">
        <v>84</v>
      </c>
      <c r="I90" t="s" s="2">
        <v>74</v>
      </c>
      <c r="J90" t="s" s="2">
        <v>74</v>
      </c>
      <c r="K90" t="s" s="2">
        <v>217</v>
      </c>
      <c r="L90" t="s" s="2">
        <v>426</v>
      </c>
      <c r="M90" t="s" s="2">
        <v>427</v>
      </c>
      <c r="N90" t="s" s="2">
        <v>428</v>
      </c>
      <c r="O90" s="2"/>
      <c r="P90" t="s" s="2">
        <v>74</v>
      </c>
      <c r="Q90" s="2"/>
      <c r="R90" t="s" s="2">
        <v>74</v>
      </c>
      <c r="S90" t="s" s="2">
        <v>74</v>
      </c>
      <c r="T90" t="s" s="2">
        <v>74</v>
      </c>
      <c r="U90" t="s" s="2">
        <v>74</v>
      </c>
      <c r="V90" t="s" s="2">
        <v>74</v>
      </c>
      <c r="W90" t="s" s="2">
        <v>74</v>
      </c>
      <c r="X90" t="s" s="2">
        <v>149</v>
      </c>
      <c r="Y90" t="s" s="2">
        <v>429</v>
      </c>
      <c r="Z90" t="s" s="2">
        <v>430</v>
      </c>
      <c r="AA90" t="s" s="2">
        <v>74</v>
      </c>
      <c r="AB90" t="s" s="2">
        <v>74</v>
      </c>
      <c r="AC90" t="s" s="2">
        <v>74</v>
      </c>
      <c r="AD90" t="s" s="2">
        <v>74</v>
      </c>
      <c r="AE90" t="s" s="2">
        <v>74</v>
      </c>
      <c r="AF90" t="s" s="2">
        <v>425</v>
      </c>
      <c r="AG90" t="s" s="2">
        <v>75</v>
      </c>
      <c r="AH90" t="s" s="2">
        <v>76</v>
      </c>
      <c r="AI90" t="s" s="2">
        <v>95</v>
      </c>
      <c r="AJ90" t="s" s="2">
        <v>96</v>
      </c>
      <c r="AK90" t="s" s="2">
        <v>74</v>
      </c>
    </row>
    <row r="91">
      <c r="A91" t="s" s="2">
        <v>431</v>
      </c>
      <c r="B91" t="s" s="2">
        <v>431</v>
      </c>
      <c r="C91" s="2"/>
      <c r="D91" t="s" s="2">
        <v>74</v>
      </c>
      <c r="E91" s="2"/>
      <c r="F91" t="s" s="2">
        <v>75</v>
      </c>
      <c r="G91" t="s" s="2">
        <v>76</v>
      </c>
      <c r="H91" t="s" s="2">
        <v>84</v>
      </c>
      <c r="I91" t="s" s="2">
        <v>74</v>
      </c>
      <c r="J91" t="s" s="2">
        <v>74</v>
      </c>
      <c r="K91" t="s" s="2">
        <v>432</v>
      </c>
      <c r="L91" t="s" s="2">
        <v>433</v>
      </c>
      <c r="M91" t="s" s="2">
        <v>434</v>
      </c>
      <c r="N91" t="s" s="2">
        <v>435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431</v>
      </c>
      <c r="AG91" t="s" s="2">
        <v>75</v>
      </c>
      <c r="AH91" t="s" s="2">
        <v>76</v>
      </c>
      <c r="AI91" t="s" s="2">
        <v>95</v>
      </c>
      <c r="AJ91" t="s" s="2">
        <v>200</v>
      </c>
      <c r="AK91" t="s" s="2">
        <v>74</v>
      </c>
    </row>
    <row r="92">
      <c r="A92" t="s" s="2">
        <v>436</v>
      </c>
      <c r="B92" t="s" s="2">
        <v>436</v>
      </c>
      <c r="C92" s="2"/>
      <c r="D92" t="s" s="2">
        <v>74</v>
      </c>
      <c r="E92" s="2"/>
      <c r="F92" t="s" s="2">
        <v>75</v>
      </c>
      <c r="G92" t="s" s="2">
        <v>76</v>
      </c>
      <c r="H92" t="s" s="2">
        <v>84</v>
      </c>
      <c r="I92" t="s" s="2">
        <v>74</v>
      </c>
      <c r="J92" t="s" s="2">
        <v>74</v>
      </c>
      <c r="K92" t="s" s="2">
        <v>437</v>
      </c>
      <c r="L92" t="s" s="2">
        <v>438</v>
      </c>
      <c r="M92" t="s" s="2">
        <v>439</v>
      </c>
      <c r="N92" t="s" s="2">
        <v>440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436</v>
      </c>
      <c r="AG92" t="s" s="2">
        <v>75</v>
      </c>
      <c r="AH92" t="s" s="2">
        <v>76</v>
      </c>
      <c r="AI92" t="s" s="2">
        <v>95</v>
      </c>
      <c r="AJ92" t="s" s="2">
        <v>96</v>
      </c>
      <c r="AK92" t="s" s="2">
        <v>74</v>
      </c>
    </row>
    <row r="93" hidden="true">
      <c r="A93" t="s" s="2">
        <v>441</v>
      </c>
      <c r="B93" t="s" s="2">
        <v>441</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442</v>
      </c>
      <c r="B94" t="s" s="2">
        <v>442</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443</v>
      </c>
      <c r="B95" t="s" s="2">
        <v>443</v>
      </c>
      <c r="C95" s="2"/>
      <c r="D95" t="s" s="2">
        <v>74</v>
      </c>
      <c r="E95" s="2"/>
      <c r="F95" t="s" s="2">
        <v>75</v>
      </c>
      <c r="G95" t="s" s="2">
        <v>83</v>
      </c>
      <c r="H95" t="s" s="2">
        <v>74</v>
      </c>
      <c r="I95" t="s" s="2">
        <v>74</v>
      </c>
      <c r="J95" t="s" s="2">
        <v>84</v>
      </c>
      <c r="K95" t="s" s="2">
        <v>444</v>
      </c>
      <c r="L95" t="s" s="2">
        <v>445</v>
      </c>
      <c r="M95" t="s" s="2">
        <v>446</v>
      </c>
      <c r="N95" t="s" s="2">
        <v>447</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448</v>
      </c>
      <c r="AG95" t="s" s="2">
        <v>75</v>
      </c>
      <c r="AH95" t="s" s="2">
        <v>83</v>
      </c>
      <c r="AI95" t="s" s="2">
        <v>74</v>
      </c>
      <c r="AJ95" t="s" s="2">
        <v>96</v>
      </c>
      <c r="AK95" t="s" s="2">
        <v>74</v>
      </c>
    </row>
    <row r="96" hidden="true">
      <c r="A96" t="s" s="2">
        <v>449</v>
      </c>
      <c r="B96" t="s" s="2">
        <v>449</v>
      </c>
      <c r="C96" s="2"/>
      <c r="D96" t="s" s="2">
        <v>74</v>
      </c>
      <c r="E96" s="2"/>
      <c r="F96" t="s" s="2">
        <v>75</v>
      </c>
      <c r="G96" t="s" s="2">
        <v>83</v>
      </c>
      <c r="H96" t="s" s="2">
        <v>74</v>
      </c>
      <c r="I96" t="s" s="2">
        <v>74</v>
      </c>
      <c r="J96" t="s" s="2">
        <v>84</v>
      </c>
      <c r="K96" t="s" s="2">
        <v>396</v>
      </c>
      <c r="L96" t="s" s="2">
        <v>450</v>
      </c>
      <c r="M96" t="s" s="2">
        <v>451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452</v>
      </c>
      <c r="AG96" t="s" s="2">
        <v>75</v>
      </c>
      <c r="AH96" t="s" s="2">
        <v>83</v>
      </c>
      <c r="AI96" t="s" s="2">
        <v>74</v>
      </c>
      <c r="AJ96" t="s" s="2">
        <v>96</v>
      </c>
      <c r="AK96" t="s" s="2">
        <v>74</v>
      </c>
    </row>
    <row r="97">
      <c r="A97" t="s" s="2">
        <v>453</v>
      </c>
      <c r="B97" t="s" s="2">
        <v>453</v>
      </c>
      <c r="C97" s="2"/>
      <c r="D97" t="s" s="2">
        <v>74</v>
      </c>
      <c r="E97" s="2"/>
      <c r="F97" t="s" s="2">
        <v>83</v>
      </c>
      <c r="G97" t="s" s="2">
        <v>83</v>
      </c>
      <c r="H97" t="s" s="2">
        <v>84</v>
      </c>
      <c r="I97" t="s" s="2">
        <v>74</v>
      </c>
      <c r="J97" t="s" s="2">
        <v>84</v>
      </c>
      <c r="K97" t="s" s="2">
        <v>454</v>
      </c>
      <c r="L97" t="s" s="2">
        <v>455</v>
      </c>
      <c r="M97" t="s" s="2">
        <v>456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74</v>
      </c>
      <c r="AJ97" t="s" s="2">
        <v>96</v>
      </c>
      <c r="AK97" t="s" s="2">
        <v>458</v>
      </c>
    </row>
    <row r="98">
      <c r="A98" t="s" s="2">
        <v>459</v>
      </c>
      <c r="B98" t="s" s="2">
        <v>459</v>
      </c>
      <c r="C98" s="2"/>
      <c r="D98" t="s" s="2">
        <v>74</v>
      </c>
      <c r="E98" s="2"/>
      <c r="F98" t="s" s="2">
        <v>75</v>
      </c>
      <c r="G98" t="s" s="2">
        <v>76</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396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329</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329</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329</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329</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329</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329</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387</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396</v>
      </c>
      <c r="L145" t="s" s="2">
        <v>631</v>
      </c>
      <c r="M145" t="s" s="2">
        <v>632</v>
      </c>
      <c r="N145" t="s" s="2">
        <v>399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400</v>
      </c>
      <c r="AG145" t="s" s="2">
        <v>75</v>
      </c>
      <c r="AH145" t="s" s="2">
        <v>83</v>
      </c>
      <c r="AI145" t="s" s="2">
        <v>633</v>
      </c>
      <c r="AJ145" t="s" s="2">
        <v>96</v>
      </c>
      <c r="AK145" t="s" s="2">
        <v>74</v>
      </c>
    </row>
    <row r="146">
      <c r="A146" t="s" s="2">
        <v>634</v>
      </c>
      <c r="B146" t="s" s="2">
        <v>635</v>
      </c>
      <c r="C146" s="2"/>
      <c r="D146" t="s" s="2">
        <v>74</v>
      </c>
      <c r="E146" s="2"/>
      <c r="F146" t="s" s="2">
        <v>75</v>
      </c>
      <c r="G146" t="s" s="2">
        <v>83</v>
      </c>
      <c r="H146" t="s" s="2">
        <v>84</v>
      </c>
      <c r="I146" t="s" s="2">
        <v>74</v>
      </c>
      <c r="J146" t="s" s="2">
        <v>84</v>
      </c>
      <c r="K146" t="s" s="2">
        <v>396</v>
      </c>
      <c r="L146" t="s" s="2">
        <v>636</v>
      </c>
      <c r="M146" t="s" s="2">
        <v>637</v>
      </c>
      <c r="N146" t="s" s="2">
        <v>406</v>
      </c>
      <c r="O146" s="2"/>
      <c r="P146" t="s" s="2">
        <v>74</v>
      </c>
      <c r="Q146" t="s" s="2">
        <v>407</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408</v>
      </c>
      <c r="AG146" t="s" s="2">
        <v>75</v>
      </c>
      <c r="AH146" t="s" s="2">
        <v>83</v>
      </c>
      <c r="AI146" t="s" s="2">
        <v>633</v>
      </c>
      <c r="AJ146" t="s" s="2">
        <v>96</v>
      </c>
      <c r="AK146" t="s" s="2">
        <v>74</v>
      </c>
    </row>
    <row r="147">
      <c r="A147" t="s" s="2">
        <v>638</v>
      </c>
      <c r="B147" t="s" s="2">
        <v>638</v>
      </c>
      <c r="C147" s="2"/>
      <c r="D147" t="s" s="2">
        <v>74</v>
      </c>
      <c r="E147" s="2"/>
      <c r="F147" t="s" s="2">
        <v>75</v>
      </c>
      <c r="G147" t="s" s="2">
        <v>83</v>
      </c>
      <c r="H147" t="s" s="2">
        <v>84</v>
      </c>
      <c r="I147" t="s" s="2">
        <v>74</v>
      </c>
      <c r="J147" t="s" s="2">
        <v>84</v>
      </c>
      <c r="K147" t="s" s="2">
        <v>639</v>
      </c>
      <c r="L147" t="s" s="2">
        <v>640</v>
      </c>
      <c r="M147" t="s" s="2">
        <v>641</v>
      </c>
      <c r="N147" t="s" s="2">
        <v>642</v>
      </c>
      <c r="O147" t="s" s="2">
        <v>643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644</v>
      </c>
      <c r="AG147" t="s" s="2">
        <v>75</v>
      </c>
      <c r="AH147" t="s" s="2">
        <v>83</v>
      </c>
      <c r="AI147" t="s" s="2">
        <v>95</v>
      </c>
      <c r="AJ147" t="s" s="2">
        <v>96</v>
      </c>
      <c r="AK147" t="s" s="2">
        <v>74</v>
      </c>
    </row>
    <row r="148">
      <c r="A148" t="s" s="2">
        <v>645</v>
      </c>
      <c r="B148" t="s" s="2">
        <v>645</v>
      </c>
      <c r="C148" s="2"/>
      <c r="D148" t="s" s="2">
        <v>74</v>
      </c>
      <c r="E148" s="2"/>
      <c r="F148" t="s" s="2">
        <v>75</v>
      </c>
      <c r="G148" t="s" s="2">
        <v>83</v>
      </c>
      <c r="H148" t="s" s="2">
        <v>84</v>
      </c>
      <c r="I148" t="s" s="2">
        <v>74</v>
      </c>
      <c r="J148" t="s" s="2">
        <v>84</v>
      </c>
      <c r="K148" t="s" s="2">
        <v>639</v>
      </c>
      <c r="L148" t="s" s="2">
        <v>646</v>
      </c>
      <c r="M148" t="s" s="2">
        <v>647</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648</v>
      </c>
      <c r="AG148" t="s" s="2">
        <v>75</v>
      </c>
      <c r="AH148" t="s" s="2">
        <v>83</v>
      </c>
      <c r="AI148" t="s" s="2">
        <v>95</v>
      </c>
      <c r="AJ148" t="s" s="2">
        <v>96</v>
      </c>
      <c r="AK148" t="s" s="2">
        <v>74</v>
      </c>
    </row>
    <row r="149">
      <c r="A149" t="s" s="2">
        <v>649</v>
      </c>
      <c r="B149" t="s" s="2">
        <v>649</v>
      </c>
      <c r="C149" s="2"/>
      <c r="D149" t="s" s="2">
        <v>74</v>
      </c>
      <c r="E149" s="2"/>
      <c r="F149" t="s" s="2">
        <v>75</v>
      </c>
      <c r="G149" t="s" s="2">
        <v>83</v>
      </c>
      <c r="H149" t="s" s="2">
        <v>84</v>
      </c>
      <c r="I149" t="s" s="2">
        <v>74</v>
      </c>
      <c r="J149" t="s" s="2">
        <v>84</v>
      </c>
      <c r="K149" t="s" s="2">
        <v>538</v>
      </c>
      <c r="L149" t="s" s="2">
        <v>650</v>
      </c>
      <c r="M149" t="s" s="2">
        <v>651</v>
      </c>
      <c r="N149" t="s" s="2">
        <v>652</v>
      </c>
      <c r="O149" t="s" s="2">
        <v>653</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654</v>
      </c>
      <c r="AG149" t="s" s="2">
        <v>75</v>
      </c>
      <c r="AH149" t="s" s="2">
        <v>83</v>
      </c>
      <c r="AI149" t="s" s="2">
        <v>95</v>
      </c>
      <c r="AJ149" t="s" s="2">
        <v>96</v>
      </c>
      <c r="AK149" t="s" s="2">
        <v>74</v>
      </c>
    </row>
    <row r="150">
      <c r="A150" t="s" s="2">
        <v>655</v>
      </c>
      <c r="B150" t="s" s="2">
        <v>655</v>
      </c>
      <c r="C150" s="2"/>
      <c r="D150" t="s" s="2">
        <v>74</v>
      </c>
      <c r="E150" s="2"/>
      <c r="F150" t="s" s="2">
        <v>75</v>
      </c>
      <c r="G150" t="s" s="2">
        <v>83</v>
      </c>
      <c r="H150" t="s" s="2">
        <v>84</v>
      </c>
      <c r="I150" t="s" s="2">
        <v>74</v>
      </c>
      <c r="J150" t="s" s="2">
        <v>84</v>
      </c>
      <c r="K150" t="s" s="2">
        <v>538</v>
      </c>
      <c r="L150" t="s" s="2">
        <v>656</v>
      </c>
      <c r="M150" t="s" s="2">
        <v>657</v>
      </c>
      <c r="N150" t="s" s="2">
        <v>652</v>
      </c>
      <c r="O150" t="s" s="2">
        <v>653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658</v>
      </c>
      <c r="AG150" t="s" s="2">
        <v>75</v>
      </c>
      <c r="AH150" t="s" s="2">
        <v>83</v>
      </c>
      <c r="AI150" t="s" s="2">
        <v>95</v>
      </c>
      <c r="AJ150" t="s" s="2">
        <v>96</v>
      </c>
      <c r="AK150" t="s" s="2">
        <v>74</v>
      </c>
    </row>
    <row r="151">
      <c r="A151" t="s" s="2">
        <v>659</v>
      </c>
      <c r="B151" t="s" s="2">
        <v>659</v>
      </c>
      <c r="C151" s="2"/>
      <c r="D151" t="s" s="2">
        <v>74</v>
      </c>
      <c r="E151" s="2"/>
      <c r="F151" t="s" s="2">
        <v>75</v>
      </c>
      <c r="G151" t="s" s="2">
        <v>83</v>
      </c>
      <c r="H151" t="s" s="2">
        <v>84</v>
      </c>
      <c r="I151" t="s" s="2">
        <v>74</v>
      </c>
      <c r="J151" t="s" s="2">
        <v>84</v>
      </c>
      <c r="K151" t="s" s="2">
        <v>159</v>
      </c>
      <c r="L151" t="s" s="2">
        <v>660</v>
      </c>
      <c r="M151" t="s" s="2">
        <v>661</v>
      </c>
      <c r="N151" t="s" s="2">
        <v>329</v>
      </c>
      <c r="O151" s="2"/>
      <c r="P151" t="s" s="2">
        <v>74</v>
      </c>
      <c r="Q151" s="2"/>
      <c r="R151" t="s" s="2">
        <v>74</v>
      </c>
      <c r="S151" t="s" s="2">
        <v>74</v>
      </c>
      <c r="T151" t="s" s="2">
        <v>74</v>
      </c>
      <c r="U151" t="s" s="2">
        <v>74</v>
      </c>
      <c r="V151" t="s" s="2">
        <v>74</v>
      </c>
      <c r="W151" t="s" s="2">
        <v>74</v>
      </c>
      <c r="X151" t="s" s="2">
        <v>213</v>
      </c>
      <c r="Y151" t="s" s="2">
        <v>662</v>
      </c>
      <c r="Z151" t="s" s="2">
        <v>663</v>
      </c>
      <c r="AA151" t="s" s="2">
        <v>74</v>
      </c>
      <c r="AB151" t="s" s="2">
        <v>74</v>
      </c>
      <c r="AC151" t="s" s="2">
        <v>74</v>
      </c>
      <c r="AD151" t="s" s="2">
        <v>74</v>
      </c>
      <c r="AE151" t="s" s="2">
        <v>74</v>
      </c>
      <c r="AF151" t="s" s="2">
        <v>664</v>
      </c>
      <c r="AG151" t="s" s="2">
        <v>75</v>
      </c>
      <c r="AH151" t="s" s="2">
        <v>83</v>
      </c>
      <c r="AI151" t="s" s="2">
        <v>95</v>
      </c>
      <c r="AJ151" t="s" s="2">
        <v>96</v>
      </c>
      <c r="AK151" t="s" s="2">
        <v>74</v>
      </c>
    </row>
    <row r="152">
      <c r="A152" t="s" s="2">
        <v>665</v>
      </c>
      <c r="B152" t="s" s="2">
        <v>665</v>
      </c>
      <c r="C152" s="2"/>
      <c r="D152" t="s" s="2">
        <v>74</v>
      </c>
      <c r="E152" s="2"/>
      <c r="F152" t="s" s="2">
        <v>75</v>
      </c>
      <c r="G152" t="s" s="2">
        <v>83</v>
      </c>
      <c r="H152" t="s" s="2">
        <v>84</v>
      </c>
      <c r="I152" t="s" s="2">
        <v>74</v>
      </c>
      <c r="J152" t="s" s="2">
        <v>84</v>
      </c>
      <c r="K152" t="s" s="2">
        <v>639</v>
      </c>
      <c r="L152" t="s" s="2">
        <v>666</v>
      </c>
      <c r="M152" t="s" s="2">
        <v>667</v>
      </c>
      <c r="N152" t="s" s="2">
        <v>476</v>
      </c>
      <c r="O152" s="2"/>
      <c r="P152" t="s" s="2">
        <v>74</v>
      </c>
      <c r="Q152" t="s" s="2">
        <v>668</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669</v>
      </c>
      <c r="AG152" t="s" s="2">
        <v>75</v>
      </c>
      <c r="AH152" t="s" s="2">
        <v>83</v>
      </c>
      <c r="AI152" t="s" s="2">
        <v>95</v>
      </c>
      <c r="AJ152" t="s" s="2">
        <v>96</v>
      </c>
      <c r="AK152" t="s" s="2">
        <v>74</v>
      </c>
    </row>
    <row r="153">
      <c r="A153" t="s" s="2">
        <v>670</v>
      </c>
      <c r="B153" t="s" s="2">
        <v>670</v>
      </c>
      <c r="C153" s="2"/>
      <c r="D153" t="s" s="2">
        <v>74</v>
      </c>
      <c r="E153" s="2"/>
      <c r="F153" t="s" s="2">
        <v>75</v>
      </c>
      <c r="G153" t="s" s="2">
        <v>83</v>
      </c>
      <c r="H153" t="s" s="2">
        <v>84</v>
      </c>
      <c r="I153" t="s" s="2">
        <v>74</v>
      </c>
      <c r="J153" t="s" s="2">
        <v>84</v>
      </c>
      <c r="K153" t="s" s="2">
        <v>639</v>
      </c>
      <c r="L153" t="s" s="2">
        <v>671</v>
      </c>
      <c r="M153" t="s" s="2">
        <v>672</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538</v>
      </c>
      <c r="L154" t="s" s="2">
        <v>666</v>
      </c>
      <c r="M154" t="s" s="2">
        <v>675</v>
      </c>
      <c r="N154" t="s" s="2">
        <v>676</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677</v>
      </c>
      <c r="AG154" t="s" s="2">
        <v>75</v>
      </c>
      <c r="AH154" t="s" s="2">
        <v>83</v>
      </c>
      <c r="AI154" t="s" s="2">
        <v>95</v>
      </c>
      <c r="AJ154" t="s" s="2">
        <v>96</v>
      </c>
      <c r="AK154" t="s" s="2">
        <v>74</v>
      </c>
    </row>
    <row r="155">
      <c r="A155" t="s" s="2">
        <v>678</v>
      </c>
      <c r="B155" t="s" s="2">
        <v>678</v>
      </c>
      <c r="C155" s="2"/>
      <c r="D155" t="s" s="2">
        <v>74</v>
      </c>
      <c r="E155" s="2"/>
      <c r="F155" t="s" s="2">
        <v>75</v>
      </c>
      <c r="G155" t="s" s="2">
        <v>83</v>
      </c>
      <c r="H155" t="s" s="2">
        <v>84</v>
      </c>
      <c r="I155" t="s" s="2">
        <v>74</v>
      </c>
      <c r="J155" t="s" s="2">
        <v>84</v>
      </c>
      <c r="K155" t="s" s="2">
        <v>538</v>
      </c>
      <c r="L155" t="s" s="2">
        <v>679</v>
      </c>
      <c r="M155" t="s" s="2">
        <v>680</v>
      </c>
      <c r="N155" t="s" s="2">
        <v>676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681</v>
      </c>
      <c r="AG155" t="s" s="2">
        <v>75</v>
      </c>
      <c r="AH155" t="s" s="2">
        <v>83</v>
      </c>
      <c r="AI155" t="s" s="2">
        <v>95</v>
      </c>
      <c r="AJ155" t="s" s="2">
        <v>96</v>
      </c>
      <c r="AK155" t="s" s="2">
        <v>74</v>
      </c>
    </row>
    <row r="156">
      <c r="A156" t="s" s="2">
        <v>682</v>
      </c>
      <c r="B156" t="s" s="2">
        <v>682</v>
      </c>
      <c r="C156" s="2"/>
      <c r="D156" t="s" s="2">
        <v>74</v>
      </c>
      <c r="E156" s="2"/>
      <c r="F156" t="s" s="2">
        <v>75</v>
      </c>
      <c r="G156" t="s" s="2">
        <v>83</v>
      </c>
      <c r="H156" t="s" s="2">
        <v>84</v>
      </c>
      <c r="I156" t="s" s="2">
        <v>74</v>
      </c>
      <c r="J156" t="s" s="2">
        <v>84</v>
      </c>
      <c r="K156" t="s" s="2">
        <v>159</v>
      </c>
      <c r="L156" t="s" s="2">
        <v>683</v>
      </c>
      <c r="M156" t="s" s="2">
        <v>684</v>
      </c>
      <c r="N156" t="s" s="2">
        <v>329</v>
      </c>
      <c r="O156" s="2"/>
      <c r="P156" t="s" s="2">
        <v>74</v>
      </c>
      <c r="Q156" s="2"/>
      <c r="R156" t="s" s="2">
        <v>74</v>
      </c>
      <c r="S156" t="s" s="2">
        <v>74</v>
      </c>
      <c r="T156" t="s" s="2">
        <v>74</v>
      </c>
      <c r="U156" t="s" s="2">
        <v>74</v>
      </c>
      <c r="V156" t="s" s="2">
        <v>74</v>
      </c>
      <c r="W156" t="s" s="2">
        <v>74</v>
      </c>
      <c r="X156" t="s" s="2">
        <v>213</v>
      </c>
      <c r="Y156" t="s" s="2">
        <v>662</v>
      </c>
      <c r="Z156" t="s" s="2">
        <v>663</v>
      </c>
      <c r="AA156" t="s" s="2">
        <v>74</v>
      </c>
      <c r="AB156" t="s" s="2">
        <v>74</v>
      </c>
      <c r="AC156" t="s" s="2">
        <v>74</v>
      </c>
      <c r="AD156" t="s" s="2">
        <v>74</v>
      </c>
      <c r="AE156" t="s" s="2">
        <v>74</v>
      </c>
      <c r="AF156" t="s" s="2">
        <v>685</v>
      </c>
      <c r="AG156" t="s" s="2">
        <v>75</v>
      </c>
      <c r="AH156" t="s" s="2">
        <v>83</v>
      </c>
      <c r="AI156" t="s" s="2">
        <v>95</v>
      </c>
      <c r="AJ156" t="s" s="2">
        <v>96</v>
      </c>
      <c r="AK156" t="s" s="2">
        <v>74</v>
      </c>
    </row>
    <row r="157">
      <c r="A157" t="s" s="2">
        <v>686</v>
      </c>
      <c r="B157" t="s" s="2">
        <v>686</v>
      </c>
      <c r="C157" s="2"/>
      <c r="D157" t="s" s="2">
        <v>74</v>
      </c>
      <c r="E157" s="2"/>
      <c r="F157" t="s" s="2">
        <v>75</v>
      </c>
      <c r="G157" t="s" s="2">
        <v>76</v>
      </c>
      <c r="H157" t="s" s="2">
        <v>84</v>
      </c>
      <c r="I157" t="s" s="2">
        <v>74</v>
      </c>
      <c r="J157" t="s" s="2">
        <v>84</v>
      </c>
      <c r="K157" t="s" s="2">
        <v>159</v>
      </c>
      <c r="L157" t="s" s="2">
        <v>687</v>
      </c>
      <c r="M157" t="s" s="2">
        <v>688</v>
      </c>
      <c r="N157" t="s" s="2">
        <v>689</v>
      </c>
      <c r="O157" s="2"/>
      <c r="P157" t="s" s="2">
        <v>74</v>
      </c>
      <c r="Q157" s="2"/>
      <c r="R157" t="s" s="2">
        <v>74</v>
      </c>
      <c r="S157" t="s" s="2">
        <v>74</v>
      </c>
      <c r="T157" t="s" s="2">
        <v>74</v>
      </c>
      <c r="U157" t="s" s="2">
        <v>74</v>
      </c>
      <c r="V157" t="s" s="2">
        <v>74</v>
      </c>
      <c r="W157" t="s" s="2">
        <v>74</v>
      </c>
      <c r="X157" t="s" s="2">
        <v>213</v>
      </c>
      <c r="Y157" s="2"/>
      <c r="Z157" t="s" s="2">
        <v>690</v>
      </c>
      <c r="AA157" t="s" s="2">
        <v>74</v>
      </c>
      <c r="AB157" t="s" s="2">
        <v>74</v>
      </c>
      <c r="AC157" t="s" s="2">
        <v>74</v>
      </c>
      <c r="AD157" t="s" s="2">
        <v>74</v>
      </c>
      <c r="AE157" t="s" s="2">
        <v>74</v>
      </c>
      <c r="AF157" t="s" s="2">
        <v>691</v>
      </c>
      <c r="AG157" t="s" s="2">
        <v>75</v>
      </c>
      <c r="AH157" t="s" s="2">
        <v>76</v>
      </c>
      <c r="AI157" t="s" s="2">
        <v>95</v>
      </c>
      <c r="AJ157" t="s" s="2">
        <v>96</v>
      </c>
      <c r="AK157" t="s" s="2">
        <v>74</v>
      </c>
    </row>
    <row r="158">
      <c r="A158" t="s" s="2">
        <v>692</v>
      </c>
      <c r="B158" t="s" s="2">
        <v>692</v>
      </c>
      <c r="C158" s="2"/>
      <c r="D158" t="s" s="2">
        <v>74</v>
      </c>
      <c r="E158" s="2"/>
      <c r="F158" t="s" s="2">
        <v>75</v>
      </c>
      <c r="G158" t="s" s="2">
        <v>76</v>
      </c>
      <c r="H158" t="s" s="2">
        <v>84</v>
      </c>
      <c r="I158" t="s" s="2">
        <v>74</v>
      </c>
      <c r="J158" t="s" s="2">
        <v>84</v>
      </c>
      <c r="K158" t="s" s="2">
        <v>693</v>
      </c>
      <c r="L158" t="s" s="2">
        <v>694</v>
      </c>
      <c r="M158" t="s" s="2">
        <v>695</v>
      </c>
      <c r="N158" t="s" s="2">
        <v>696</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697</v>
      </c>
      <c r="AG158" t="s" s="2">
        <v>75</v>
      </c>
      <c r="AH158" t="s" s="2">
        <v>76</v>
      </c>
      <c r="AI158" t="s" s="2">
        <v>95</v>
      </c>
      <c r="AJ158" t="s" s="2">
        <v>96</v>
      </c>
      <c r="AK158" t="s" s="2">
        <v>74</v>
      </c>
    </row>
    <row r="159">
      <c r="A159" t="s" s="2">
        <v>698</v>
      </c>
      <c r="B159" t="s" s="2">
        <v>698</v>
      </c>
      <c r="C159" s="2"/>
      <c r="D159" t="s" s="2">
        <v>74</v>
      </c>
      <c r="E159" s="2"/>
      <c r="F159" t="s" s="2">
        <v>75</v>
      </c>
      <c r="G159" t="s" s="2">
        <v>76</v>
      </c>
      <c r="H159" t="s" s="2">
        <v>84</v>
      </c>
      <c r="I159" t="s" s="2">
        <v>74</v>
      </c>
      <c r="J159" t="s" s="2">
        <v>84</v>
      </c>
      <c r="K159" t="s" s="2">
        <v>159</v>
      </c>
      <c r="L159" t="s" s="2">
        <v>699</v>
      </c>
      <c r="M159" t="s" s="2">
        <v>700</v>
      </c>
      <c r="N159" t="s" s="2">
        <v>701</v>
      </c>
      <c r="O159" t="s" s="2">
        <v>702</v>
      </c>
      <c r="P159" t="s" s="2">
        <v>74</v>
      </c>
      <c r="Q159" s="2"/>
      <c r="R159" t="s" s="2">
        <v>74</v>
      </c>
      <c r="S159" t="s" s="2">
        <v>74</v>
      </c>
      <c r="T159" t="s" s="2">
        <v>74</v>
      </c>
      <c r="U159" t="s" s="2">
        <v>74</v>
      </c>
      <c r="V159" t="s" s="2">
        <v>74</v>
      </c>
      <c r="W159" t="s" s="2">
        <v>74</v>
      </c>
      <c r="X159" t="s" s="2">
        <v>213</v>
      </c>
      <c r="Y159" t="s" s="2">
        <v>703</v>
      </c>
      <c r="Z159" t="s" s="2">
        <v>704</v>
      </c>
      <c r="AA159" t="s" s="2">
        <v>74</v>
      </c>
      <c r="AB159" t="s" s="2">
        <v>74</v>
      </c>
      <c r="AC159" t="s" s="2">
        <v>74</v>
      </c>
      <c r="AD159" t="s" s="2">
        <v>74</v>
      </c>
      <c r="AE159" t="s" s="2">
        <v>74</v>
      </c>
      <c r="AF159" t="s" s="2">
        <v>705</v>
      </c>
      <c r="AG159" t="s" s="2">
        <v>75</v>
      </c>
      <c r="AH159" t="s" s="2">
        <v>76</v>
      </c>
      <c r="AI159" t="s" s="2">
        <v>95</v>
      </c>
      <c r="AJ159" t="s" s="2">
        <v>96</v>
      </c>
      <c r="AK159" t="s" s="2">
        <v>74</v>
      </c>
    </row>
    <row r="160">
      <c r="A160" t="s" s="2">
        <v>706</v>
      </c>
      <c r="B160" t="s" s="2">
        <v>706</v>
      </c>
      <c r="C160" s="2"/>
      <c r="D160" t="s" s="2">
        <v>74</v>
      </c>
      <c r="E160" s="2"/>
      <c r="F160" t="s" s="2">
        <v>75</v>
      </c>
      <c r="G160" t="s" s="2">
        <v>83</v>
      </c>
      <c r="H160" t="s" s="2">
        <v>84</v>
      </c>
      <c r="I160" t="s" s="2">
        <v>74</v>
      </c>
      <c r="J160" t="s" s="2">
        <v>84</v>
      </c>
      <c r="K160" t="s" s="2">
        <v>707</v>
      </c>
      <c r="L160" t="s" s="2">
        <v>708</v>
      </c>
      <c r="M160" t="s" s="2">
        <v>709</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710</v>
      </c>
      <c r="AG160" t="s" s="2">
        <v>75</v>
      </c>
      <c r="AH160" t="s" s="2">
        <v>83</v>
      </c>
      <c r="AI160" t="s" s="2">
        <v>95</v>
      </c>
      <c r="AJ160" t="s" s="2">
        <v>96</v>
      </c>
      <c r="AK160" t="s" s="2">
        <v>74</v>
      </c>
    </row>
    <row r="161" hidden="true">
      <c r="A161" t="s" s="2">
        <v>711</v>
      </c>
      <c r="B161" t="s" s="2">
        <v>711</v>
      </c>
      <c r="C161" s="2"/>
      <c r="D161" t="s" s="2">
        <v>74</v>
      </c>
      <c r="E161" s="2"/>
      <c r="F161" t="s" s="2">
        <v>75</v>
      </c>
      <c r="G161" t="s" s="2">
        <v>83</v>
      </c>
      <c r="H161" t="s" s="2">
        <v>74</v>
      </c>
      <c r="I161" t="s" s="2">
        <v>74</v>
      </c>
      <c r="J161" t="s" s="2">
        <v>84</v>
      </c>
      <c r="K161" t="s" s="2">
        <v>217</v>
      </c>
      <c r="L161" t="s" s="2">
        <v>712</v>
      </c>
      <c r="M161" t="s" s="2">
        <v>713</v>
      </c>
      <c r="N161" t="s" s="2">
        <v>714</v>
      </c>
      <c r="O161" s="2"/>
      <c r="P161" t="s" s="2">
        <v>74</v>
      </c>
      <c r="Q161" s="2"/>
      <c r="R161" t="s" s="2">
        <v>74</v>
      </c>
      <c r="S161" t="s" s="2">
        <v>74</v>
      </c>
      <c r="T161" t="s" s="2">
        <v>74</v>
      </c>
      <c r="U161" t="s" s="2">
        <v>74</v>
      </c>
      <c r="V161" t="s" s="2">
        <v>74</v>
      </c>
      <c r="W161" t="s" s="2">
        <v>74</v>
      </c>
      <c r="X161" t="s" s="2">
        <v>163</v>
      </c>
      <c r="Y161" t="s" s="2">
        <v>715</v>
      </c>
      <c r="Z161" t="s" s="2">
        <v>716</v>
      </c>
      <c r="AA161" t="s" s="2">
        <v>74</v>
      </c>
      <c r="AB161" t="s" s="2">
        <v>74</v>
      </c>
      <c r="AC161" t="s" s="2">
        <v>74</v>
      </c>
      <c r="AD161" t="s" s="2">
        <v>74</v>
      </c>
      <c r="AE161" t="s" s="2">
        <v>74</v>
      </c>
      <c r="AF161" t="s" s="2">
        <v>717</v>
      </c>
      <c r="AG161" t="s" s="2">
        <v>75</v>
      </c>
      <c r="AH161" t="s" s="2">
        <v>83</v>
      </c>
      <c r="AI161" t="s" s="2">
        <v>95</v>
      </c>
      <c r="AJ161" t="s" s="2">
        <v>96</v>
      </c>
      <c r="AK161" t="s" s="2">
        <v>74</v>
      </c>
    </row>
    <row r="162" hidden="true">
      <c r="A162" t="s" s="2">
        <v>718</v>
      </c>
      <c r="B162" t="s" s="2">
        <v>718</v>
      </c>
      <c r="C162" s="2"/>
      <c r="D162" t="s" s="2">
        <v>74</v>
      </c>
      <c r="E162" s="2"/>
      <c r="F162" t="s" s="2">
        <v>75</v>
      </c>
      <c r="G162" t="s" s="2">
        <v>83</v>
      </c>
      <c r="H162" t="s" s="2">
        <v>84</v>
      </c>
      <c r="I162" t="s" s="2">
        <v>74</v>
      </c>
      <c r="J162" t="s" s="2">
        <v>84</v>
      </c>
      <c r="K162" t="s" s="2">
        <v>719</v>
      </c>
      <c r="L162" t="s" s="2">
        <v>720</v>
      </c>
      <c r="M162" t="s" s="2">
        <v>721</v>
      </c>
      <c r="N162" t="s" s="2">
        <v>722</v>
      </c>
      <c r="O162" s="2"/>
      <c r="P162" t="s" s="2">
        <v>74</v>
      </c>
      <c r="Q162" s="2"/>
      <c r="R162" t="s" s="2">
        <v>74</v>
      </c>
      <c r="S162" t="s" s="2">
        <v>74</v>
      </c>
      <c r="T162" t="s" s="2">
        <v>74</v>
      </c>
      <c r="U162" t="s" s="2">
        <v>74</v>
      </c>
      <c r="V162" t="s" s="2">
        <v>74</v>
      </c>
      <c r="W162" t="s" s="2">
        <v>74</v>
      </c>
      <c r="X162" t="s" s="2">
        <v>149</v>
      </c>
      <c r="Y162" t="s" s="2">
        <v>723</v>
      </c>
      <c r="Z162" t="s" s="2">
        <v>724</v>
      </c>
      <c r="AA162" t="s" s="2">
        <v>74</v>
      </c>
      <c r="AB162" t="s" s="2">
        <v>262</v>
      </c>
      <c r="AC162" s="2"/>
      <c r="AD162" t="s" s="2">
        <v>74</v>
      </c>
      <c r="AE162" t="s" s="2">
        <v>110</v>
      </c>
      <c r="AF162" t="s" s="2">
        <v>725</v>
      </c>
      <c r="AG162" t="s" s="2">
        <v>75</v>
      </c>
      <c r="AH162" t="s" s="2">
        <v>83</v>
      </c>
      <c r="AI162" t="s" s="2">
        <v>95</v>
      </c>
      <c r="AJ162" t="s" s="2">
        <v>96</v>
      </c>
      <c r="AK162" t="s" s="2">
        <v>74</v>
      </c>
    </row>
    <row r="163">
      <c r="A163" t="s" s="2">
        <v>726</v>
      </c>
      <c r="B163" t="s" s="2">
        <v>718</v>
      </c>
      <c r="C163" t="s" s="2">
        <v>727</v>
      </c>
      <c r="D163" t="s" s="2">
        <v>74</v>
      </c>
      <c r="E163" s="2"/>
      <c r="F163" t="s" s="2">
        <v>75</v>
      </c>
      <c r="G163" t="s" s="2">
        <v>83</v>
      </c>
      <c r="H163" t="s" s="2">
        <v>84</v>
      </c>
      <c r="I163" t="s" s="2">
        <v>74</v>
      </c>
      <c r="J163" t="s" s="2">
        <v>84</v>
      </c>
      <c r="K163" t="s" s="2">
        <v>313</v>
      </c>
      <c r="L163" t="s" s="2">
        <v>720</v>
      </c>
      <c r="M163" t="s" s="2">
        <v>721</v>
      </c>
      <c r="N163" t="s" s="2">
        <v>722</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725</v>
      </c>
      <c r="AG163" t="s" s="2">
        <v>75</v>
      </c>
      <c r="AH163" t="s" s="2">
        <v>83</v>
      </c>
      <c r="AI163" t="s" s="2">
        <v>95</v>
      </c>
      <c r="AJ163" t="s" s="2">
        <v>96</v>
      </c>
      <c r="AK163" t="s" s="2">
        <v>74</v>
      </c>
    </row>
    <row r="164">
      <c r="A164" t="s" s="2">
        <v>728</v>
      </c>
      <c r="B164" t="s" s="2">
        <v>718</v>
      </c>
      <c r="C164" t="s" s="2">
        <v>729</v>
      </c>
      <c r="D164" t="s" s="2">
        <v>74</v>
      </c>
      <c r="E164" s="2"/>
      <c r="F164" t="s" s="2">
        <v>75</v>
      </c>
      <c r="G164" t="s" s="2">
        <v>83</v>
      </c>
      <c r="H164" t="s" s="2">
        <v>84</v>
      </c>
      <c r="I164" t="s" s="2">
        <v>74</v>
      </c>
      <c r="J164" t="s" s="2">
        <v>84</v>
      </c>
      <c r="K164" t="s" s="2">
        <v>217</v>
      </c>
      <c r="L164" t="s" s="2">
        <v>720</v>
      </c>
      <c r="M164" t="s" s="2">
        <v>721</v>
      </c>
      <c r="N164" t="s" s="2">
        <v>722</v>
      </c>
      <c r="O164" s="2"/>
      <c r="P164" t="s" s="2">
        <v>74</v>
      </c>
      <c r="Q164" s="2"/>
      <c r="R164" t="s" s="2">
        <v>74</v>
      </c>
      <c r="S164" t="s" s="2">
        <v>74</v>
      </c>
      <c r="T164" t="s" s="2">
        <v>74</v>
      </c>
      <c r="U164" t="s" s="2">
        <v>74</v>
      </c>
      <c r="V164" t="s" s="2">
        <v>74</v>
      </c>
      <c r="W164" t="s" s="2">
        <v>74</v>
      </c>
      <c r="X164" t="s" s="2">
        <v>149</v>
      </c>
      <c r="Y164" t="s" s="2">
        <v>723</v>
      </c>
      <c r="Z164" t="s" s="2">
        <v>724</v>
      </c>
      <c r="AA164" t="s" s="2">
        <v>74</v>
      </c>
      <c r="AB164" t="s" s="2">
        <v>74</v>
      </c>
      <c r="AC164" t="s" s="2">
        <v>74</v>
      </c>
      <c r="AD164" t="s" s="2">
        <v>74</v>
      </c>
      <c r="AE164" t="s" s="2">
        <v>74</v>
      </c>
      <c r="AF164" t="s" s="2">
        <v>725</v>
      </c>
      <c r="AG164" t="s" s="2">
        <v>75</v>
      </c>
      <c r="AH164" t="s" s="2">
        <v>83</v>
      </c>
      <c r="AI164" t="s" s="2">
        <v>95</v>
      </c>
      <c r="AJ164" t="s" s="2">
        <v>96</v>
      </c>
      <c r="AK164" t="s" s="2">
        <v>74</v>
      </c>
    </row>
    <row r="165">
      <c r="A165" t="s" s="2">
        <v>730</v>
      </c>
      <c r="B165" t="s" s="2">
        <v>730</v>
      </c>
      <c r="C165" s="2"/>
      <c r="D165" t="s" s="2">
        <v>74</v>
      </c>
      <c r="E165" s="2"/>
      <c r="F165" t="s" s="2">
        <v>75</v>
      </c>
      <c r="G165" t="s" s="2">
        <v>83</v>
      </c>
      <c r="H165" t="s" s="2">
        <v>84</v>
      </c>
      <c r="I165" t="s" s="2">
        <v>74</v>
      </c>
      <c r="J165" t="s" s="2">
        <v>84</v>
      </c>
      <c r="K165" t="s" s="2">
        <v>217</v>
      </c>
      <c r="L165" t="s" s="2">
        <v>731</v>
      </c>
      <c r="M165" t="s" s="2">
        <v>732</v>
      </c>
      <c r="N165" t="s" s="2">
        <v>733</v>
      </c>
      <c r="O165" t="s" s="2">
        <v>734</v>
      </c>
      <c r="P165" t="s" s="2">
        <v>74</v>
      </c>
      <c r="Q165" s="2"/>
      <c r="R165" t="s" s="2">
        <v>74</v>
      </c>
      <c r="S165" t="s" s="2">
        <v>74</v>
      </c>
      <c r="T165" t="s" s="2">
        <v>74</v>
      </c>
      <c r="U165" t="s" s="2">
        <v>74</v>
      </c>
      <c r="V165" t="s" s="2">
        <v>74</v>
      </c>
      <c r="W165" t="s" s="2">
        <v>74</v>
      </c>
      <c r="X165" t="s" s="2">
        <v>149</v>
      </c>
      <c r="Y165" t="s" s="2">
        <v>735</v>
      </c>
      <c r="Z165" t="s" s="2">
        <v>736</v>
      </c>
      <c r="AA165" t="s" s="2">
        <v>74</v>
      </c>
      <c r="AB165" t="s" s="2">
        <v>74</v>
      </c>
      <c r="AC165" t="s" s="2">
        <v>74</v>
      </c>
      <c r="AD165" t="s" s="2">
        <v>74</v>
      </c>
      <c r="AE165" t="s" s="2">
        <v>74</v>
      </c>
      <c r="AF165" t="s" s="2">
        <v>737</v>
      </c>
      <c r="AG165" t="s" s="2">
        <v>75</v>
      </c>
      <c r="AH165" t="s" s="2">
        <v>83</v>
      </c>
      <c r="AI165" t="s" s="2">
        <v>95</v>
      </c>
      <c r="AJ165" t="s" s="2">
        <v>96</v>
      </c>
      <c r="AK165" t="s" s="2">
        <v>74</v>
      </c>
    </row>
    <row r="166" hidden="true">
      <c r="A166" t="s" s="2">
        <v>738</v>
      </c>
      <c r="B166" t="s" s="2">
        <v>738</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739</v>
      </c>
      <c r="B167" t="s" s="2">
        <v>739</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740</v>
      </c>
      <c r="B168" t="s" s="2">
        <v>740</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741</v>
      </c>
      <c r="B169" t="s" s="2">
        <v>740</v>
      </c>
      <c r="C169" t="s" s="2">
        <v>742</v>
      </c>
      <c r="D169" t="s" s="2">
        <v>74</v>
      </c>
      <c r="E169" s="2"/>
      <c r="F169" t="s" s="2">
        <v>75</v>
      </c>
      <c r="G169" t="s" s="2">
        <v>76</v>
      </c>
      <c r="H169" t="s" s="2">
        <v>84</v>
      </c>
      <c r="I169" t="s" s="2">
        <v>74</v>
      </c>
      <c r="J169" t="s" s="2">
        <v>84</v>
      </c>
      <c r="K169" t="s" s="2">
        <v>137</v>
      </c>
      <c r="L169" t="s" s="2">
        <v>743</v>
      </c>
      <c r="M169" t="s" s="2">
        <v>744</v>
      </c>
      <c r="N169" t="s" s="2">
        <v>234</v>
      </c>
      <c r="O169" t="s" s="2">
        <v>235</v>
      </c>
      <c r="P169" t="s" s="2">
        <v>74</v>
      </c>
      <c r="Q169" s="2"/>
      <c r="R169" t="s" s="2">
        <v>74</v>
      </c>
      <c r="S169" t="s" s="2">
        <v>745</v>
      </c>
      <c r="T169" t="s" s="2">
        <v>74</v>
      </c>
      <c r="U169" t="s" s="2">
        <v>74</v>
      </c>
      <c r="V169" t="s" s="2">
        <v>74</v>
      </c>
      <c r="W169" t="s" s="2">
        <v>74</v>
      </c>
      <c r="X169" t="s" s="2">
        <v>149</v>
      </c>
      <c r="Y169" t="s" s="2">
        <v>746</v>
      </c>
      <c r="Z169" t="s" s="2">
        <v>747</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748</v>
      </c>
      <c r="B170" t="s" s="2">
        <v>749</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750</v>
      </c>
      <c r="B171" t="s" s="2">
        <v>751</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752</v>
      </c>
      <c r="B172" t="s" s="2">
        <v>753</v>
      </c>
      <c r="C172" s="2"/>
      <c r="D172" t="s" s="2">
        <v>74</v>
      </c>
      <c r="E172" s="2"/>
      <c r="F172" t="s" s="2">
        <v>83</v>
      </c>
      <c r="G172" t="s" s="2">
        <v>83</v>
      </c>
      <c r="H172" t="s" s="2">
        <v>84</v>
      </c>
      <c r="I172" t="s" s="2">
        <v>74</v>
      </c>
      <c r="J172" t="s" s="2">
        <v>84</v>
      </c>
      <c r="K172" t="s" s="2">
        <v>125</v>
      </c>
      <c r="L172" t="s" s="2">
        <v>287</v>
      </c>
      <c r="M172" t="s" s="2">
        <v>288</v>
      </c>
      <c r="N172" t="s" s="2">
        <v>289</v>
      </c>
      <c r="O172" t="s" s="2">
        <v>290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75</v>
      </c>
      <c r="AH172" t="s" s="2">
        <v>83</v>
      </c>
      <c r="AI172" t="s" s="2">
        <v>95</v>
      </c>
      <c r="AJ172" t="s" s="2">
        <v>96</v>
      </c>
      <c r="AK172" t="s" s="2">
        <v>74</v>
      </c>
    </row>
    <row r="173" hidden="true">
      <c r="A173" t="s" s="2">
        <v>754</v>
      </c>
      <c r="B173" t="s" s="2">
        <v>755</v>
      </c>
      <c r="C173" s="2"/>
      <c r="D173" t="s" s="2">
        <v>74</v>
      </c>
      <c r="E173" s="2"/>
      <c r="F173" t="s" s="2">
        <v>75</v>
      </c>
      <c r="G173" t="s" s="2">
        <v>83</v>
      </c>
      <c r="H173" t="s" s="2">
        <v>74</v>
      </c>
      <c r="I173" t="s" s="2">
        <v>74</v>
      </c>
      <c r="J173" t="s" s="2">
        <v>84</v>
      </c>
      <c r="K173" t="s" s="2">
        <v>98</v>
      </c>
      <c r="L173" t="s" s="2">
        <v>294</v>
      </c>
      <c r="M173" t="s" s="2">
        <v>295</v>
      </c>
      <c r="N173" t="s" s="2">
        <v>296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83</v>
      </c>
      <c r="AI173" t="s" s="2">
        <v>95</v>
      </c>
      <c r="AJ173" t="s" s="2">
        <v>96</v>
      </c>
      <c r="AK173" t="s" s="2">
        <v>74</v>
      </c>
    </row>
    <row r="174">
      <c r="A174" t="s" s="2">
        <v>756</v>
      </c>
      <c r="B174" t="s" s="2">
        <v>757</v>
      </c>
      <c r="C174" s="2"/>
      <c r="D174" t="s" s="2">
        <v>74</v>
      </c>
      <c r="E174" s="2"/>
      <c r="F174" t="s" s="2">
        <v>83</v>
      </c>
      <c r="G174" t="s" s="2">
        <v>83</v>
      </c>
      <c r="H174" t="s" s="2">
        <v>84</v>
      </c>
      <c r="I174" t="s" s="2">
        <v>74</v>
      </c>
      <c r="J174" t="s" s="2">
        <v>84</v>
      </c>
      <c r="K174" t="s" s="2">
        <v>159</v>
      </c>
      <c r="L174" t="s" s="2">
        <v>300</v>
      </c>
      <c r="M174" t="s" s="2">
        <v>301</v>
      </c>
      <c r="N174" t="s" s="2">
        <v>329</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758</v>
      </c>
      <c r="B175" t="s" s="2">
        <v>759</v>
      </c>
      <c r="C175" s="2"/>
      <c r="D175" t="s" s="2">
        <v>74</v>
      </c>
      <c r="E175" s="2"/>
      <c r="F175" t="s" s="2">
        <v>75</v>
      </c>
      <c r="G175" t="s" s="2">
        <v>83</v>
      </c>
      <c r="H175" t="s" s="2">
        <v>74</v>
      </c>
      <c r="I175" t="s" s="2">
        <v>74</v>
      </c>
      <c r="J175" t="s" s="2">
        <v>84</v>
      </c>
      <c r="K175" t="s" s="2">
        <v>98</v>
      </c>
      <c r="L175" t="s" s="2">
        <v>307</v>
      </c>
      <c r="M175" t="s" s="2">
        <v>308</v>
      </c>
      <c r="N175" t="s" s="2">
        <v>329</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760</v>
      </c>
      <c r="B176" t="s" s="2">
        <v>761</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762</v>
      </c>
      <c r="B177" t="s" s="2">
        <v>762</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763</v>
      </c>
      <c r="B178" t="s" s="2">
        <v>763</v>
      </c>
      <c r="C178" s="2"/>
      <c r="D178" t="s" s="2">
        <v>74</v>
      </c>
      <c r="E178" s="2"/>
      <c r="F178" t="s" s="2">
        <v>75</v>
      </c>
      <c r="G178" t="s" s="2">
        <v>83</v>
      </c>
      <c r="H178" t="s" s="2">
        <v>84</v>
      </c>
      <c r="I178" t="s" s="2">
        <v>74</v>
      </c>
      <c r="J178" t="s" s="2">
        <v>84</v>
      </c>
      <c r="K178" t="s" s="2">
        <v>217</v>
      </c>
      <c r="L178" t="s" s="2">
        <v>764</v>
      </c>
      <c r="M178" t="s" s="2">
        <v>765</v>
      </c>
      <c r="N178" t="s" s="2">
        <v>226</v>
      </c>
      <c r="O178" t="s" s="2">
        <v>766</v>
      </c>
      <c r="P178" t="s" s="2">
        <v>74</v>
      </c>
      <c r="Q178" s="2"/>
      <c r="R178" t="s" s="2">
        <v>74</v>
      </c>
      <c r="S178" t="s" s="2">
        <v>74</v>
      </c>
      <c r="T178" t="s" s="2">
        <v>74</v>
      </c>
      <c r="U178" t="s" s="2">
        <v>74</v>
      </c>
      <c r="V178" t="s" s="2">
        <v>74</v>
      </c>
      <c r="W178" t="s" s="2">
        <v>74</v>
      </c>
      <c r="X178" t="s" s="2">
        <v>149</v>
      </c>
      <c r="Y178" t="s" s="2">
        <v>767</v>
      </c>
      <c r="Z178" t="s" s="2">
        <v>768</v>
      </c>
      <c r="AA178" t="s" s="2">
        <v>74</v>
      </c>
      <c r="AB178" t="s" s="2">
        <v>74</v>
      </c>
      <c r="AC178" t="s" s="2">
        <v>74</v>
      </c>
      <c r="AD178" t="s" s="2">
        <v>74</v>
      </c>
      <c r="AE178" t="s" s="2">
        <v>74</v>
      </c>
      <c r="AF178" t="s" s="2">
        <v>769</v>
      </c>
      <c r="AG178" t="s" s="2">
        <v>75</v>
      </c>
      <c r="AH178" t="s" s="2">
        <v>83</v>
      </c>
      <c r="AI178" t="s" s="2">
        <v>95</v>
      </c>
      <c r="AJ178" t="s" s="2">
        <v>96</v>
      </c>
      <c r="AK178" t="s" s="2">
        <v>74</v>
      </c>
    </row>
    <row r="179" hidden="true">
      <c r="A179" t="s" s="2">
        <v>770</v>
      </c>
      <c r="B179" t="s" s="2">
        <v>770</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771</v>
      </c>
      <c r="B180" t="s" s="2">
        <v>771</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772</v>
      </c>
      <c r="B181" t="s" s="2">
        <v>772</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773</v>
      </c>
      <c r="B182" t="s" s="2">
        <v>772</v>
      </c>
      <c r="C182" t="s" s="2">
        <v>774</v>
      </c>
      <c r="D182" t="s" s="2">
        <v>74</v>
      </c>
      <c r="E182" s="2"/>
      <c r="F182" t="s" s="2">
        <v>75</v>
      </c>
      <c r="G182" t="s" s="2">
        <v>83</v>
      </c>
      <c r="H182" t="s" s="2">
        <v>84</v>
      </c>
      <c r="I182" t="s" s="2">
        <v>74</v>
      </c>
      <c r="J182" t="s" s="2">
        <v>84</v>
      </c>
      <c r="K182" t="s" s="2">
        <v>137</v>
      </c>
      <c r="L182" t="s" s="2">
        <v>775</v>
      </c>
      <c r="M182" t="s" s="2">
        <v>776</v>
      </c>
      <c r="N182" t="s" s="2">
        <v>234</v>
      </c>
      <c r="O182" t="s" s="2">
        <v>235</v>
      </c>
      <c r="P182" t="s" s="2">
        <v>74</v>
      </c>
      <c r="Q182" s="2"/>
      <c r="R182" t="s" s="2">
        <v>74</v>
      </c>
      <c r="S182" t="s" s="2">
        <v>777</v>
      </c>
      <c r="T182" t="s" s="2">
        <v>74</v>
      </c>
      <c r="U182" t="s" s="2">
        <v>74</v>
      </c>
      <c r="V182" t="s" s="2">
        <v>74</v>
      </c>
      <c r="W182" t="s" s="2">
        <v>74</v>
      </c>
      <c r="X182" t="s" s="2">
        <v>163</v>
      </c>
      <c r="Y182" t="s" s="2">
        <v>778</v>
      </c>
      <c r="Z182" t="s" s="2">
        <v>779</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780</v>
      </c>
      <c r="B183" t="s" s="2">
        <v>781</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782</v>
      </c>
      <c r="B184" t="s" s="2">
        <v>783</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784</v>
      </c>
      <c r="B185" t="s" s="2">
        <v>785</v>
      </c>
      <c r="C185" s="2"/>
      <c r="D185" t="s" s="2">
        <v>74</v>
      </c>
      <c r="E185" s="2"/>
      <c r="F185" t="s" s="2">
        <v>83</v>
      </c>
      <c r="G185" t="s" s="2">
        <v>83</v>
      </c>
      <c r="H185" t="s" s="2">
        <v>84</v>
      </c>
      <c r="I185" t="s" s="2">
        <v>74</v>
      </c>
      <c r="J185" t="s" s="2">
        <v>84</v>
      </c>
      <c r="K185" t="s" s="2">
        <v>125</v>
      </c>
      <c r="L185" t="s" s="2">
        <v>287</v>
      </c>
      <c r="M185" t="s" s="2">
        <v>288</v>
      </c>
      <c r="N185" t="s" s="2">
        <v>289</v>
      </c>
      <c r="O185" t="s" s="2">
        <v>290</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291</v>
      </c>
      <c r="AG185" t="s" s="2">
        <v>75</v>
      </c>
      <c r="AH185" t="s" s="2">
        <v>83</v>
      </c>
      <c r="AI185" t="s" s="2">
        <v>95</v>
      </c>
      <c r="AJ185" t="s" s="2">
        <v>96</v>
      </c>
      <c r="AK185" t="s" s="2">
        <v>74</v>
      </c>
    </row>
    <row r="186" hidden="true">
      <c r="A186" t="s" s="2">
        <v>786</v>
      </c>
      <c r="B186" t="s" s="2">
        <v>787</v>
      </c>
      <c r="C186" s="2"/>
      <c r="D186" t="s" s="2">
        <v>74</v>
      </c>
      <c r="E186" s="2"/>
      <c r="F186" t="s" s="2">
        <v>75</v>
      </c>
      <c r="G186" t="s" s="2">
        <v>83</v>
      </c>
      <c r="H186" t="s" s="2">
        <v>74</v>
      </c>
      <c r="I186" t="s" s="2">
        <v>74</v>
      </c>
      <c r="J186" t="s" s="2">
        <v>84</v>
      </c>
      <c r="K186" t="s" s="2">
        <v>98</v>
      </c>
      <c r="L186" t="s" s="2">
        <v>294</v>
      </c>
      <c r="M186" t="s" s="2">
        <v>295</v>
      </c>
      <c r="N186" t="s" s="2">
        <v>296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83</v>
      </c>
      <c r="AI186" t="s" s="2">
        <v>95</v>
      </c>
      <c r="AJ186" t="s" s="2">
        <v>96</v>
      </c>
      <c r="AK186" t="s" s="2">
        <v>74</v>
      </c>
    </row>
    <row r="187">
      <c r="A187" t="s" s="2">
        <v>788</v>
      </c>
      <c r="B187" t="s" s="2">
        <v>789</v>
      </c>
      <c r="C187" s="2"/>
      <c r="D187" t="s" s="2">
        <v>74</v>
      </c>
      <c r="E187" s="2"/>
      <c r="F187" t="s" s="2">
        <v>83</v>
      </c>
      <c r="G187" t="s" s="2">
        <v>83</v>
      </c>
      <c r="H187" t="s" s="2">
        <v>84</v>
      </c>
      <c r="I187" t="s" s="2">
        <v>74</v>
      </c>
      <c r="J187" t="s" s="2">
        <v>84</v>
      </c>
      <c r="K187" t="s" s="2">
        <v>159</v>
      </c>
      <c r="L187" t="s" s="2">
        <v>300</v>
      </c>
      <c r="M187" t="s" s="2">
        <v>301</v>
      </c>
      <c r="N187" t="s" s="2">
        <v>329</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790</v>
      </c>
      <c r="B188" t="s" s="2">
        <v>791</v>
      </c>
      <c r="C188" s="2"/>
      <c r="D188" t="s" s="2">
        <v>74</v>
      </c>
      <c r="E188" s="2"/>
      <c r="F188" t="s" s="2">
        <v>75</v>
      </c>
      <c r="G188" t="s" s="2">
        <v>83</v>
      </c>
      <c r="H188" t="s" s="2">
        <v>74</v>
      </c>
      <c r="I188" t="s" s="2">
        <v>74</v>
      </c>
      <c r="J188" t="s" s="2">
        <v>84</v>
      </c>
      <c r="K188" t="s" s="2">
        <v>98</v>
      </c>
      <c r="L188" t="s" s="2">
        <v>307</v>
      </c>
      <c r="M188" t="s" s="2">
        <v>308</v>
      </c>
      <c r="N188" t="s" s="2">
        <v>329</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792</v>
      </c>
      <c r="B189" t="s" s="2">
        <v>793</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794</v>
      </c>
      <c r="B190" t="s" s="2">
        <v>772</v>
      </c>
      <c r="C190" t="s" s="2">
        <v>742</v>
      </c>
      <c r="D190" t="s" s="2">
        <v>74</v>
      </c>
      <c r="E190" s="2"/>
      <c r="F190" t="s" s="2">
        <v>75</v>
      </c>
      <c r="G190" t="s" s="2">
        <v>83</v>
      </c>
      <c r="H190" t="s" s="2">
        <v>84</v>
      </c>
      <c r="I190" t="s" s="2">
        <v>74</v>
      </c>
      <c r="J190" t="s" s="2">
        <v>84</v>
      </c>
      <c r="K190" t="s" s="2">
        <v>137</v>
      </c>
      <c r="L190" t="s" s="2">
        <v>743</v>
      </c>
      <c r="M190" t="s" s="2">
        <v>744</v>
      </c>
      <c r="N190" t="s" s="2">
        <v>234</v>
      </c>
      <c r="O190" t="s" s="2">
        <v>235</v>
      </c>
      <c r="P190" t="s" s="2">
        <v>74</v>
      </c>
      <c r="Q190" s="2"/>
      <c r="R190" t="s" s="2">
        <v>74</v>
      </c>
      <c r="S190" t="s" s="2">
        <v>745</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795</v>
      </c>
      <c r="B191" t="s" s="2">
        <v>781</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796</v>
      </c>
      <c r="B192" t="s" s="2">
        <v>783</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797</v>
      </c>
      <c r="B193" t="s" s="2">
        <v>785</v>
      </c>
      <c r="C193" s="2"/>
      <c r="D193" t="s" s="2">
        <v>74</v>
      </c>
      <c r="E193" s="2"/>
      <c r="F193" t="s" s="2">
        <v>83</v>
      </c>
      <c r="G193" t="s" s="2">
        <v>83</v>
      </c>
      <c r="H193" t="s" s="2">
        <v>84</v>
      </c>
      <c r="I193" t="s" s="2">
        <v>74</v>
      </c>
      <c r="J193" t="s" s="2">
        <v>84</v>
      </c>
      <c r="K193" t="s" s="2">
        <v>125</v>
      </c>
      <c r="L193" t="s" s="2">
        <v>287</v>
      </c>
      <c r="M193" t="s" s="2">
        <v>288</v>
      </c>
      <c r="N193" t="s" s="2">
        <v>289</v>
      </c>
      <c r="O193" t="s" s="2">
        <v>290</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291</v>
      </c>
      <c r="AG193" t="s" s="2">
        <v>75</v>
      </c>
      <c r="AH193" t="s" s="2">
        <v>83</v>
      </c>
      <c r="AI193" t="s" s="2">
        <v>95</v>
      </c>
      <c r="AJ193" t="s" s="2">
        <v>96</v>
      </c>
      <c r="AK193" t="s" s="2">
        <v>74</v>
      </c>
    </row>
    <row r="194" hidden="true">
      <c r="A194" t="s" s="2">
        <v>798</v>
      </c>
      <c r="B194" t="s" s="2">
        <v>787</v>
      </c>
      <c r="C194" s="2"/>
      <c r="D194" t="s" s="2">
        <v>74</v>
      </c>
      <c r="E194" s="2"/>
      <c r="F194" t="s" s="2">
        <v>75</v>
      </c>
      <c r="G194" t="s" s="2">
        <v>83</v>
      </c>
      <c r="H194" t="s" s="2">
        <v>74</v>
      </c>
      <c r="I194" t="s" s="2">
        <v>74</v>
      </c>
      <c r="J194" t="s" s="2">
        <v>84</v>
      </c>
      <c r="K194" t="s" s="2">
        <v>98</v>
      </c>
      <c r="L194" t="s" s="2">
        <v>294</v>
      </c>
      <c r="M194" t="s" s="2">
        <v>295</v>
      </c>
      <c r="N194" t="s" s="2">
        <v>296</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297</v>
      </c>
      <c r="AG194" t="s" s="2">
        <v>75</v>
      </c>
      <c r="AH194" t="s" s="2">
        <v>83</v>
      </c>
      <c r="AI194" t="s" s="2">
        <v>95</v>
      </c>
      <c r="AJ194" t="s" s="2">
        <v>96</v>
      </c>
      <c r="AK194" t="s" s="2">
        <v>74</v>
      </c>
    </row>
    <row r="195">
      <c r="A195" t="s" s="2">
        <v>799</v>
      </c>
      <c r="B195" t="s" s="2">
        <v>789</v>
      </c>
      <c r="C195" s="2"/>
      <c r="D195" t="s" s="2">
        <v>74</v>
      </c>
      <c r="E195" s="2"/>
      <c r="F195" t="s" s="2">
        <v>83</v>
      </c>
      <c r="G195" t="s" s="2">
        <v>83</v>
      </c>
      <c r="H195" t="s" s="2">
        <v>84</v>
      </c>
      <c r="I195" t="s" s="2">
        <v>74</v>
      </c>
      <c r="J195" t="s" s="2">
        <v>84</v>
      </c>
      <c r="K195" t="s" s="2">
        <v>159</v>
      </c>
      <c r="L195" t="s" s="2">
        <v>300</v>
      </c>
      <c r="M195" t="s" s="2">
        <v>301</v>
      </c>
      <c r="N195" t="s" s="2">
        <v>329</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800</v>
      </c>
      <c r="B196" t="s" s="2">
        <v>791</v>
      </c>
      <c r="C196" s="2"/>
      <c r="D196" t="s" s="2">
        <v>74</v>
      </c>
      <c r="E196" s="2"/>
      <c r="F196" t="s" s="2">
        <v>75</v>
      </c>
      <c r="G196" t="s" s="2">
        <v>83</v>
      </c>
      <c r="H196" t="s" s="2">
        <v>74</v>
      </c>
      <c r="I196" t="s" s="2">
        <v>74</v>
      </c>
      <c r="J196" t="s" s="2">
        <v>84</v>
      </c>
      <c r="K196" t="s" s="2">
        <v>98</v>
      </c>
      <c r="L196" t="s" s="2">
        <v>307</v>
      </c>
      <c r="M196" t="s" s="2">
        <v>308</v>
      </c>
      <c r="N196" t="s" s="2">
        <v>329</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801</v>
      </c>
      <c r="B197" t="s" s="2">
        <v>793</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802</v>
      </c>
      <c r="B198" t="s" s="2">
        <v>802</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803</v>
      </c>
      <c r="B199" t="s" s="2">
        <v>803</v>
      </c>
      <c r="C199" s="2"/>
      <c r="D199" t="s" s="2">
        <v>74</v>
      </c>
      <c r="E199" s="2"/>
      <c r="F199" t="s" s="2">
        <v>75</v>
      </c>
      <c r="G199" t="s" s="2">
        <v>83</v>
      </c>
      <c r="H199" t="s" s="2">
        <v>74</v>
      </c>
      <c r="I199" t="s" s="2">
        <v>74</v>
      </c>
      <c r="J199" t="s" s="2">
        <v>84</v>
      </c>
      <c r="K199" t="s" s="2">
        <v>217</v>
      </c>
      <c r="L199" t="s" s="2">
        <v>804</v>
      </c>
      <c r="M199" t="s" s="2">
        <v>805</v>
      </c>
      <c r="N199" t="s" s="2">
        <v>806</v>
      </c>
      <c r="O199" t="s" s="2">
        <v>807</v>
      </c>
      <c r="P199" t="s" s="2">
        <v>74</v>
      </c>
      <c r="Q199" s="2"/>
      <c r="R199" t="s" s="2">
        <v>74</v>
      </c>
      <c r="S199" t="s" s="2">
        <v>74</v>
      </c>
      <c r="T199" t="s" s="2">
        <v>74</v>
      </c>
      <c r="U199" t="s" s="2">
        <v>74</v>
      </c>
      <c r="V199" t="s" s="2">
        <v>74</v>
      </c>
      <c r="W199" t="s" s="2">
        <v>74</v>
      </c>
      <c r="X199" t="s" s="2">
        <v>149</v>
      </c>
      <c r="Y199" t="s" s="2">
        <v>808</v>
      </c>
      <c r="Z199" t="s" s="2">
        <v>809</v>
      </c>
      <c r="AA199" t="s" s="2">
        <v>74</v>
      </c>
      <c r="AB199" t="s" s="2">
        <v>74</v>
      </c>
      <c r="AC199" t="s" s="2">
        <v>74</v>
      </c>
      <c r="AD199" t="s" s="2">
        <v>74</v>
      </c>
      <c r="AE199" t="s" s="2">
        <v>74</v>
      </c>
      <c r="AF199" t="s" s="2">
        <v>810</v>
      </c>
      <c r="AG199" t="s" s="2">
        <v>75</v>
      </c>
      <c r="AH199" t="s" s="2">
        <v>83</v>
      </c>
      <c r="AI199" t="s" s="2">
        <v>95</v>
      </c>
      <c r="AJ199" t="s" s="2">
        <v>96</v>
      </c>
      <c r="AK199" t="s" s="2">
        <v>74</v>
      </c>
    </row>
    <row r="200">
      <c r="A200" t="s" s="2">
        <v>811</v>
      </c>
      <c r="B200" t="s" s="2">
        <v>811</v>
      </c>
      <c r="C200" s="2"/>
      <c r="D200" t="s" s="2">
        <v>74</v>
      </c>
      <c r="E200" s="2"/>
      <c r="F200" t="s" s="2">
        <v>75</v>
      </c>
      <c r="G200" t="s" s="2">
        <v>76</v>
      </c>
      <c r="H200" t="s" s="2">
        <v>84</v>
      </c>
      <c r="I200" t="s" s="2">
        <v>74</v>
      </c>
      <c r="J200" t="s" s="2">
        <v>84</v>
      </c>
      <c r="K200" t="s" s="2">
        <v>513</v>
      </c>
      <c r="L200" t="s" s="2">
        <v>812</v>
      </c>
      <c r="M200" t="s" s="2">
        <v>813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814</v>
      </c>
      <c r="AG200" t="s" s="2">
        <v>75</v>
      </c>
      <c r="AH200" t="s" s="2">
        <v>76</v>
      </c>
      <c r="AI200" t="s" s="2">
        <v>95</v>
      </c>
      <c r="AJ200" t="s" s="2">
        <v>96</v>
      </c>
      <c r="AK200" t="s" s="2">
        <v>74</v>
      </c>
    </row>
    <row r="201" hidden="true">
      <c r="A201" t="s" s="2">
        <v>815</v>
      </c>
      <c r="B201" t="s" s="2">
        <v>815</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816</v>
      </c>
      <c r="B202" t="s" s="2">
        <v>816</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817</v>
      </c>
      <c r="B203" t="s" s="2">
        <v>817</v>
      </c>
      <c r="C203" s="2"/>
      <c r="D203" t="s" s="2">
        <v>74</v>
      </c>
      <c r="E203" s="2"/>
      <c r="F203" t="s" s="2">
        <v>75</v>
      </c>
      <c r="G203" t="s" s="2">
        <v>83</v>
      </c>
      <c r="H203" t="s" s="2">
        <v>74</v>
      </c>
      <c r="I203" t="s" s="2">
        <v>74</v>
      </c>
      <c r="J203" t="s" s="2">
        <v>84</v>
      </c>
      <c r="K203" t="s" s="2">
        <v>217</v>
      </c>
      <c r="L203" t="s" s="2">
        <v>818</v>
      </c>
      <c r="M203" t="s" s="2">
        <v>819</v>
      </c>
      <c r="N203" t="s" s="2">
        <v>226</v>
      </c>
      <c r="O203" t="s" s="2">
        <v>820</v>
      </c>
      <c r="P203" t="s" s="2">
        <v>74</v>
      </c>
      <c r="Q203" s="2"/>
      <c r="R203" t="s" s="2">
        <v>74</v>
      </c>
      <c r="S203" t="s" s="2">
        <v>74</v>
      </c>
      <c r="T203" t="s" s="2">
        <v>74</v>
      </c>
      <c r="U203" t="s" s="2">
        <v>74</v>
      </c>
      <c r="V203" t="s" s="2">
        <v>74</v>
      </c>
      <c r="W203" t="s" s="2">
        <v>74</v>
      </c>
      <c r="X203" t="s" s="2">
        <v>149</v>
      </c>
      <c r="Y203" t="s" s="2">
        <v>821</v>
      </c>
      <c r="Z203" t="s" s="2">
        <v>822</v>
      </c>
      <c r="AA203" t="s" s="2">
        <v>74</v>
      </c>
      <c r="AB203" t="s" s="2">
        <v>74</v>
      </c>
      <c r="AC203" t="s" s="2">
        <v>74</v>
      </c>
      <c r="AD203" t="s" s="2">
        <v>74</v>
      </c>
      <c r="AE203" t="s" s="2">
        <v>74</v>
      </c>
      <c r="AF203" t="s" s="2">
        <v>823</v>
      </c>
      <c r="AG203" t="s" s="2">
        <v>75</v>
      </c>
      <c r="AH203" t="s" s="2">
        <v>83</v>
      </c>
      <c r="AI203" t="s" s="2">
        <v>95</v>
      </c>
      <c r="AJ203" t="s" s="2">
        <v>96</v>
      </c>
      <c r="AK203" t="s" s="2">
        <v>74</v>
      </c>
    </row>
    <row r="204" hidden="true">
      <c r="A204" t="s" s="2">
        <v>824</v>
      </c>
      <c r="B204" t="s" s="2">
        <v>824</v>
      </c>
      <c r="C204" s="2"/>
      <c r="D204" t="s" s="2">
        <v>74</v>
      </c>
      <c r="E204" s="2"/>
      <c r="F204" t="s" s="2">
        <v>75</v>
      </c>
      <c r="G204" t="s" s="2">
        <v>83</v>
      </c>
      <c r="H204" t="s" s="2">
        <v>84</v>
      </c>
      <c r="I204" t="s" s="2">
        <v>74</v>
      </c>
      <c r="J204" t="s" s="2">
        <v>84</v>
      </c>
      <c r="K204" t="s" s="2">
        <v>825</v>
      </c>
      <c r="L204" t="s" s="2">
        <v>826</v>
      </c>
      <c r="M204" t="s" s="2">
        <v>827</v>
      </c>
      <c r="N204" t="s" s="2">
        <v>828</v>
      </c>
      <c r="O204" t="s" s="2">
        <v>829</v>
      </c>
      <c r="P204" t="s" s="2">
        <v>74</v>
      </c>
      <c r="Q204" s="2"/>
      <c r="R204" t="s" s="2">
        <v>74</v>
      </c>
      <c r="S204" t="s" s="2">
        <v>74</v>
      </c>
      <c r="T204" t="s" s="2">
        <v>74</v>
      </c>
      <c r="U204" t="s" s="2">
        <v>74</v>
      </c>
      <c r="V204" t="s" s="2">
        <v>74</v>
      </c>
      <c r="W204" t="s" s="2">
        <v>74</v>
      </c>
      <c r="X204" t="s" s="2">
        <v>74</v>
      </c>
      <c r="Y204" t="s" s="2">
        <v>74</v>
      </c>
      <c r="Z204" t="s" s="2">
        <v>74</v>
      </c>
      <c r="AA204" t="s" s="2">
        <v>74</v>
      </c>
      <c r="AB204" t="s" s="2">
        <v>262</v>
      </c>
      <c r="AC204" s="2"/>
      <c r="AD204" t="s" s="2">
        <v>74</v>
      </c>
      <c r="AE204" t="s" s="2">
        <v>110</v>
      </c>
      <c r="AF204" t="s" s="2">
        <v>830</v>
      </c>
      <c r="AG204" t="s" s="2">
        <v>75</v>
      </c>
      <c r="AH204" t="s" s="2">
        <v>83</v>
      </c>
      <c r="AI204" t="s" s="2">
        <v>95</v>
      </c>
      <c r="AJ204" t="s" s="2">
        <v>96</v>
      </c>
      <c r="AK204" t="s" s="2">
        <v>74</v>
      </c>
    </row>
    <row r="205">
      <c r="A205" t="s" s="2">
        <v>831</v>
      </c>
      <c r="B205" t="s" s="2">
        <v>824</v>
      </c>
      <c r="C205" t="s" s="2">
        <v>832</v>
      </c>
      <c r="D205" t="s" s="2">
        <v>74</v>
      </c>
      <c r="E205" s="2"/>
      <c r="F205" t="s" s="2">
        <v>75</v>
      </c>
      <c r="G205" t="s" s="2">
        <v>83</v>
      </c>
      <c r="H205" t="s" s="2">
        <v>84</v>
      </c>
      <c r="I205" t="s" s="2">
        <v>74</v>
      </c>
      <c r="J205" t="s" s="2">
        <v>84</v>
      </c>
      <c r="K205" t="s" s="2">
        <v>582</v>
      </c>
      <c r="L205" t="s" s="2">
        <v>833</v>
      </c>
      <c r="M205" t="s" s="2">
        <v>834</v>
      </c>
      <c r="N205" t="s" s="2">
        <v>835</v>
      </c>
      <c r="O205" t="s" s="2">
        <v>829</v>
      </c>
      <c r="P205" t="s" s="2">
        <v>74</v>
      </c>
      <c r="Q205" s="2"/>
      <c r="R205" t="s" s="2">
        <v>74</v>
      </c>
      <c r="S205" t="s" s="2">
        <v>74</v>
      </c>
      <c r="T205" t="s" s="2">
        <v>74</v>
      </c>
      <c r="U205" t="s" s="2">
        <v>74</v>
      </c>
      <c r="V205" t="s" s="2">
        <v>74</v>
      </c>
      <c r="W205" t="s" s="2">
        <v>74</v>
      </c>
      <c r="X205" t="s" s="2">
        <v>213</v>
      </c>
      <c r="Y205" s="2"/>
      <c r="Z205" t="s" s="2">
        <v>836</v>
      </c>
      <c r="AA205" t="s" s="2">
        <v>74</v>
      </c>
      <c r="AB205" t="s" s="2">
        <v>74</v>
      </c>
      <c r="AC205" t="s" s="2">
        <v>74</v>
      </c>
      <c r="AD205" t="s" s="2">
        <v>74</v>
      </c>
      <c r="AE205" t="s" s="2">
        <v>74</v>
      </c>
      <c r="AF205" t="s" s="2">
        <v>830</v>
      </c>
      <c r="AG205" t="s" s="2">
        <v>75</v>
      </c>
      <c r="AH205" t="s" s="2">
        <v>83</v>
      </c>
      <c r="AI205" t="s" s="2">
        <v>95</v>
      </c>
      <c r="AJ205" t="s" s="2">
        <v>587</v>
      </c>
      <c r="AK205" t="s" s="2">
        <v>74</v>
      </c>
    </row>
    <row r="206" hidden="true">
      <c r="A206" t="s" s="2">
        <v>837</v>
      </c>
      <c r="B206" t="s" s="2">
        <v>838</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839</v>
      </c>
      <c r="B207" t="s" s="2">
        <v>840</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841</v>
      </c>
      <c r="B208" t="s" s="2">
        <v>842</v>
      </c>
      <c r="C208" s="2"/>
      <c r="D208" t="s" s="2">
        <v>74</v>
      </c>
      <c r="E208" s="2"/>
      <c r="F208" t="s" s="2">
        <v>83</v>
      </c>
      <c r="G208" t="s" s="2">
        <v>83</v>
      </c>
      <c r="H208" t="s" s="2">
        <v>84</v>
      </c>
      <c r="I208" t="s" s="2">
        <v>74</v>
      </c>
      <c r="J208" t="s" s="2">
        <v>84</v>
      </c>
      <c r="K208" t="s" s="2">
        <v>538</v>
      </c>
      <c r="L208" t="s" s="2">
        <v>539</v>
      </c>
      <c r="M208" t="s" s="2">
        <v>540</v>
      </c>
      <c r="N208" t="s" s="2">
        <v>541</v>
      </c>
      <c r="O208" t="s" s="2">
        <v>542</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543</v>
      </c>
      <c r="AG208" t="s" s="2">
        <v>75</v>
      </c>
      <c r="AH208" t="s" s="2">
        <v>83</v>
      </c>
      <c r="AI208" t="s" s="2">
        <v>95</v>
      </c>
      <c r="AJ208" t="s" s="2">
        <v>96</v>
      </c>
      <c r="AK208" t="s" s="2">
        <v>74</v>
      </c>
    </row>
    <row r="209" hidden="true">
      <c r="A209" t="s" s="2">
        <v>843</v>
      </c>
      <c r="B209" t="s" s="2">
        <v>844</v>
      </c>
      <c r="C209" s="2"/>
      <c r="D209" t="s" s="2">
        <v>74</v>
      </c>
      <c r="E209" s="2"/>
      <c r="F209" t="s" s="2">
        <v>75</v>
      </c>
      <c r="G209" t="s" s="2">
        <v>75</v>
      </c>
      <c r="H209" t="s" s="2">
        <v>74</v>
      </c>
      <c r="I209" t="s" s="2">
        <v>84</v>
      </c>
      <c r="J209" t="s" s="2">
        <v>84</v>
      </c>
      <c r="K209" t="s" s="2">
        <v>159</v>
      </c>
      <c r="L209" t="s" s="2">
        <v>546</v>
      </c>
      <c r="M209" t="s" s="2">
        <v>596</v>
      </c>
      <c r="N209" t="s" s="2">
        <v>329</v>
      </c>
      <c r="O209" t="s" s="2">
        <v>548</v>
      </c>
      <c r="P209" t="s" s="2">
        <v>74</v>
      </c>
      <c r="Q209" t="s" s="2">
        <v>549</v>
      </c>
      <c r="R209" t="s" s="2">
        <v>74</v>
      </c>
      <c r="S209" t="s" s="2">
        <v>74</v>
      </c>
      <c r="T209" t="s" s="2">
        <v>74</v>
      </c>
      <c r="U209" t="s" s="2">
        <v>74</v>
      </c>
      <c r="V209" t="s" s="2">
        <v>74</v>
      </c>
      <c r="W209" t="s" s="2">
        <v>74</v>
      </c>
      <c r="X209" t="s" s="2">
        <v>213</v>
      </c>
      <c r="Y209" t="s" s="2">
        <v>550</v>
      </c>
      <c r="Z209" t="s" s="2">
        <v>551</v>
      </c>
      <c r="AA209" t="s" s="2">
        <v>74</v>
      </c>
      <c r="AB209" t="s" s="2">
        <v>74</v>
      </c>
      <c r="AC209" t="s" s="2">
        <v>74</v>
      </c>
      <c r="AD209" t="s" s="2">
        <v>74</v>
      </c>
      <c r="AE209" t="s" s="2">
        <v>74</v>
      </c>
      <c r="AF209" t="s" s="2">
        <v>552</v>
      </c>
      <c r="AG209" t="s" s="2">
        <v>75</v>
      </c>
      <c r="AH209" t="s" s="2">
        <v>83</v>
      </c>
      <c r="AI209" t="s" s="2">
        <v>95</v>
      </c>
      <c r="AJ209" t="s" s="2">
        <v>96</v>
      </c>
      <c r="AK209" t="s" s="2">
        <v>74</v>
      </c>
    </row>
    <row r="210">
      <c r="A210" t="s" s="2">
        <v>845</v>
      </c>
      <c r="B210" t="s" s="2">
        <v>846</v>
      </c>
      <c r="C210" s="2"/>
      <c r="D210" t="s" s="2">
        <v>74</v>
      </c>
      <c r="E210" s="2"/>
      <c r="F210" t="s" s="2">
        <v>75</v>
      </c>
      <c r="G210" t="s" s="2">
        <v>83</v>
      </c>
      <c r="H210" t="s" s="2">
        <v>84</v>
      </c>
      <c r="I210" t="s" s="2">
        <v>74</v>
      </c>
      <c r="J210" t="s" s="2">
        <v>84</v>
      </c>
      <c r="K210" t="s" s="2">
        <v>98</v>
      </c>
      <c r="L210" t="s" s="2">
        <v>555</v>
      </c>
      <c r="M210" t="s" s="2">
        <v>556</v>
      </c>
      <c r="N210" t="s" s="2">
        <v>329</v>
      </c>
      <c r="O210" t="s" s="2">
        <v>557</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558</v>
      </c>
      <c r="AG210" t="s" s="2">
        <v>75</v>
      </c>
      <c r="AH210" t="s" s="2">
        <v>83</v>
      </c>
      <c r="AI210" t="s" s="2">
        <v>95</v>
      </c>
      <c r="AJ210" t="s" s="2">
        <v>96</v>
      </c>
      <c r="AK210" t="s" s="2">
        <v>74</v>
      </c>
    </row>
    <row r="211">
      <c r="A211" t="s" s="2">
        <v>847</v>
      </c>
      <c r="B211" t="s" s="2">
        <v>848</v>
      </c>
      <c r="C211" s="2"/>
      <c r="D211" t="s" s="2">
        <v>74</v>
      </c>
      <c r="E211" s="2"/>
      <c r="F211" t="s" s="2">
        <v>83</v>
      </c>
      <c r="G211" t="s" s="2">
        <v>83</v>
      </c>
      <c r="H211" t="s" s="2">
        <v>84</v>
      </c>
      <c r="I211" t="s" s="2">
        <v>74</v>
      </c>
      <c r="J211" t="s" s="2">
        <v>84</v>
      </c>
      <c r="K211" t="s" s="2">
        <v>125</v>
      </c>
      <c r="L211" t="s" s="2">
        <v>601</v>
      </c>
      <c r="M211" t="s" s="2">
        <v>562</v>
      </c>
      <c r="N211" t="s" s="2">
        <v>602</v>
      </c>
      <c r="O211" t="s" s="2">
        <v>564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566</v>
      </c>
      <c r="AG211" t="s" s="2">
        <v>75</v>
      </c>
      <c r="AH211" t="s" s="2">
        <v>83</v>
      </c>
      <c r="AI211" t="s" s="2">
        <v>567</v>
      </c>
      <c r="AJ211" t="s" s="2">
        <v>96</v>
      </c>
      <c r="AK211" t="s" s="2">
        <v>74</v>
      </c>
    </row>
    <row r="212">
      <c r="A212" t="s" s="2">
        <v>849</v>
      </c>
      <c r="B212" t="s" s="2">
        <v>850</v>
      </c>
      <c r="C212" s="2"/>
      <c r="D212" t="s" s="2">
        <v>74</v>
      </c>
      <c r="E212" s="2"/>
      <c r="F212" t="s" s="2">
        <v>83</v>
      </c>
      <c r="G212" t="s" s="2">
        <v>83</v>
      </c>
      <c r="H212" t="s" s="2">
        <v>84</v>
      </c>
      <c r="I212" t="s" s="2">
        <v>74</v>
      </c>
      <c r="J212" t="s" s="2">
        <v>84</v>
      </c>
      <c r="K212" t="s" s="2">
        <v>159</v>
      </c>
      <c r="L212" t="s" s="2">
        <v>570</v>
      </c>
      <c r="M212" t="s" s="2">
        <v>571</v>
      </c>
      <c r="N212" t="s" s="2">
        <v>572</v>
      </c>
      <c r="O212" t="s" s="2">
        <v>573</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574</v>
      </c>
      <c r="AG212" t="s" s="2">
        <v>75</v>
      </c>
      <c r="AH212" t="s" s="2">
        <v>83</v>
      </c>
      <c r="AI212" t="s" s="2">
        <v>95</v>
      </c>
      <c r="AJ212" t="s" s="2">
        <v>96</v>
      </c>
      <c r="AK212" t="s" s="2">
        <v>74</v>
      </c>
    </row>
    <row r="213">
      <c r="A213" t="s" s="2">
        <v>851</v>
      </c>
      <c r="B213" t="s" s="2">
        <v>824</v>
      </c>
      <c r="C213" t="s" s="2">
        <v>852</v>
      </c>
      <c r="D213" t="s" s="2">
        <v>74</v>
      </c>
      <c r="E213" s="2"/>
      <c r="F213" t="s" s="2">
        <v>75</v>
      </c>
      <c r="G213" t="s" s="2">
        <v>83</v>
      </c>
      <c r="H213" t="s" s="2">
        <v>84</v>
      </c>
      <c r="I213" t="s" s="2">
        <v>74</v>
      </c>
      <c r="J213" t="s" s="2">
        <v>84</v>
      </c>
      <c r="K213" t="s" s="2">
        <v>577</v>
      </c>
      <c r="L213" t="s" s="2">
        <v>826</v>
      </c>
      <c r="M213" t="s" s="2">
        <v>827</v>
      </c>
      <c r="N213" t="s" s="2">
        <v>828</v>
      </c>
      <c r="O213" t="s" s="2">
        <v>829</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830</v>
      </c>
      <c r="AG213" t="s" s="2">
        <v>75</v>
      </c>
      <c r="AH213" t="s" s="2">
        <v>83</v>
      </c>
      <c r="AI213" t="s" s="2">
        <v>95</v>
      </c>
      <c r="AJ213" t="s" s="2">
        <v>96</v>
      </c>
      <c r="AK213" t="s" s="2">
        <v>74</v>
      </c>
    </row>
    <row r="214" hidden="true">
      <c r="A214" t="s" s="2">
        <v>853</v>
      </c>
      <c r="B214" t="s" s="2">
        <v>838</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854</v>
      </c>
      <c r="B215" t="s" s="2">
        <v>840</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855</v>
      </c>
      <c r="B216" t="s" s="2">
        <v>856</v>
      </c>
      <c r="C216" s="2"/>
      <c r="D216" t="s" s="2">
        <v>74</v>
      </c>
      <c r="E216" s="2"/>
      <c r="F216" t="s" s="2">
        <v>75</v>
      </c>
      <c r="G216" t="s" s="2">
        <v>83</v>
      </c>
      <c r="H216" t="s" s="2">
        <v>84</v>
      </c>
      <c r="I216" t="s" s="2">
        <v>74</v>
      </c>
      <c r="J216" t="s" s="2">
        <v>84</v>
      </c>
      <c r="K216" t="s" s="2">
        <v>582</v>
      </c>
      <c r="L216" t="s" s="2">
        <v>583</v>
      </c>
      <c r="M216" t="s" s="2">
        <v>584</v>
      </c>
      <c r="N216" t="s" s="2">
        <v>585</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586</v>
      </c>
      <c r="AG216" t="s" s="2">
        <v>75</v>
      </c>
      <c r="AH216" t="s" s="2">
        <v>83</v>
      </c>
      <c r="AI216" t="s" s="2">
        <v>95</v>
      </c>
      <c r="AJ216" t="s" s="2">
        <v>587</v>
      </c>
      <c r="AK216" t="s" s="2">
        <v>74</v>
      </c>
    </row>
    <row r="217" hidden="true">
      <c r="A217" t="s" s="2">
        <v>857</v>
      </c>
      <c r="B217" t="s" s="2">
        <v>858</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859</v>
      </c>
      <c r="B218" t="s" s="2">
        <v>860</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861</v>
      </c>
      <c r="B219" t="s" s="2">
        <v>862</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863</v>
      </c>
      <c r="B220" t="s" s="2">
        <v>864</v>
      </c>
      <c r="C220" s="2"/>
      <c r="D220" t="s" s="2">
        <v>74</v>
      </c>
      <c r="E220" s="2"/>
      <c r="F220" t="s" s="2">
        <v>75</v>
      </c>
      <c r="G220" t="s" s="2">
        <v>75</v>
      </c>
      <c r="H220" t="s" s="2">
        <v>74</v>
      </c>
      <c r="I220" t="s" s="2">
        <v>84</v>
      </c>
      <c r="J220" t="s" s="2">
        <v>84</v>
      </c>
      <c r="K220" t="s" s="2">
        <v>159</v>
      </c>
      <c r="L220" t="s" s="2">
        <v>546</v>
      </c>
      <c r="M220" t="s" s="2">
        <v>596</v>
      </c>
      <c r="N220" t="s" s="2">
        <v>329</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865</v>
      </c>
      <c r="B221" t="s" s="2">
        <v>866</v>
      </c>
      <c r="C221" s="2"/>
      <c r="D221" t="s" s="2">
        <v>74</v>
      </c>
      <c r="E221" s="2"/>
      <c r="F221" t="s" s="2">
        <v>75</v>
      </c>
      <c r="G221" t="s" s="2">
        <v>83</v>
      </c>
      <c r="H221" t="s" s="2">
        <v>84</v>
      </c>
      <c r="I221" t="s" s="2">
        <v>74</v>
      </c>
      <c r="J221" t="s" s="2">
        <v>84</v>
      </c>
      <c r="K221" t="s" s="2">
        <v>98</v>
      </c>
      <c r="L221" t="s" s="2">
        <v>555</v>
      </c>
      <c r="M221" t="s" s="2">
        <v>556</v>
      </c>
      <c r="N221" t="s" s="2">
        <v>329</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867</v>
      </c>
      <c r="B222" t="s" s="2">
        <v>868</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869</v>
      </c>
      <c r="B223" t="s" s="2">
        <v>870</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hidden="true">
      <c r="A224" t="s" s="2">
        <v>871</v>
      </c>
      <c r="B224" t="s" s="2">
        <v>872</v>
      </c>
      <c r="C224" s="2"/>
      <c r="D224" t="s" s="2">
        <v>74</v>
      </c>
      <c r="E224" s="2"/>
      <c r="F224" t="s" s="2">
        <v>75</v>
      </c>
      <c r="G224" t="s" s="2">
        <v>83</v>
      </c>
      <c r="H224" t="s" s="2">
        <v>74</v>
      </c>
      <c r="I224" t="s" s="2">
        <v>74</v>
      </c>
      <c r="J224" t="s" s="2">
        <v>84</v>
      </c>
      <c r="K224" t="s" s="2">
        <v>582</v>
      </c>
      <c r="L224" t="s" s="2">
        <v>607</v>
      </c>
      <c r="M224" t="s" s="2">
        <v>608</v>
      </c>
      <c r="N224" t="s" s="2">
        <v>609</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610</v>
      </c>
      <c r="AG224" t="s" s="2">
        <v>75</v>
      </c>
      <c r="AH224" t="s" s="2">
        <v>83</v>
      </c>
      <c r="AI224" t="s" s="2">
        <v>95</v>
      </c>
      <c r="AJ224" t="s" s="2">
        <v>587</v>
      </c>
      <c r="AK224" t="s" s="2">
        <v>74</v>
      </c>
    </row>
    <row r="225" hidden="true">
      <c r="A225" t="s" s="2">
        <v>873</v>
      </c>
      <c r="B225" t="s" s="2">
        <v>874</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875</v>
      </c>
      <c r="B226" t="s" s="2">
        <v>876</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877</v>
      </c>
      <c r="B227" t="s" s="2">
        <v>878</v>
      </c>
      <c r="C227" s="2"/>
      <c r="D227" t="s" s="2">
        <v>74</v>
      </c>
      <c r="E227" s="2"/>
      <c r="F227" t="s" s="2">
        <v>83</v>
      </c>
      <c r="G227" t="s" s="2">
        <v>83</v>
      </c>
      <c r="H227" t="s" s="2">
        <v>84</v>
      </c>
      <c r="I227" t="s" s="2">
        <v>74</v>
      </c>
      <c r="J227" t="s" s="2">
        <v>84</v>
      </c>
      <c r="K227" t="s" s="2">
        <v>538</v>
      </c>
      <c r="L227" t="s" s="2">
        <v>539</v>
      </c>
      <c r="M227" t="s" s="2">
        <v>540</v>
      </c>
      <c r="N227" t="s" s="2">
        <v>541</v>
      </c>
      <c r="O227" t="s" s="2">
        <v>542</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543</v>
      </c>
      <c r="AG227" t="s" s="2">
        <v>75</v>
      </c>
      <c r="AH227" t="s" s="2">
        <v>83</v>
      </c>
      <c r="AI227" t="s" s="2">
        <v>95</v>
      </c>
      <c r="AJ227" t="s" s="2">
        <v>96</v>
      </c>
      <c r="AK227" t="s" s="2">
        <v>74</v>
      </c>
    </row>
    <row r="228" hidden="true">
      <c r="A228" t="s" s="2">
        <v>879</v>
      </c>
      <c r="B228" t="s" s="2">
        <v>880</v>
      </c>
      <c r="C228" s="2"/>
      <c r="D228" t="s" s="2">
        <v>74</v>
      </c>
      <c r="E228" s="2"/>
      <c r="F228" t="s" s="2">
        <v>75</v>
      </c>
      <c r="G228" t="s" s="2">
        <v>75</v>
      </c>
      <c r="H228" t="s" s="2">
        <v>74</v>
      </c>
      <c r="I228" t="s" s="2">
        <v>84</v>
      </c>
      <c r="J228" t="s" s="2">
        <v>84</v>
      </c>
      <c r="K228" t="s" s="2">
        <v>159</v>
      </c>
      <c r="L228" t="s" s="2">
        <v>546</v>
      </c>
      <c r="M228" t="s" s="2">
        <v>596</v>
      </c>
      <c r="N228" t="s" s="2">
        <v>329</v>
      </c>
      <c r="O228" t="s" s="2">
        <v>548</v>
      </c>
      <c r="P228" t="s" s="2">
        <v>74</v>
      </c>
      <c r="Q228" t="s" s="2">
        <v>549</v>
      </c>
      <c r="R228" t="s" s="2">
        <v>74</v>
      </c>
      <c r="S228" t="s" s="2">
        <v>74</v>
      </c>
      <c r="T228" t="s" s="2">
        <v>74</v>
      </c>
      <c r="U228" t="s" s="2">
        <v>74</v>
      </c>
      <c r="V228" t="s" s="2">
        <v>74</v>
      </c>
      <c r="W228" t="s" s="2">
        <v>74</v>
      </c>
      <c r="X228" t="s" s="2">
        <v>213</v>
      </c>
      <c r="Y228" t="s" s="2">
        <v>550</v>
      </c>
      <c r="Z228" t="s" s="2">
        <v>551</v>
      </c>
      <c r="AA228" t="s" s="2">
        <v>74</v>
      </c>
      <c r="AB228" t="s" s="2">
        <v>74</v>
      </c>
      <c r="AC228" t="s" s="2">
        <v>74</v>
      </c>
      <c r="AD228" t="s" s="2">
        <v>74</v>
      </c>
      <c r="AE228" t="s" s="2">
        <v>74</v>
      </c>
      <c r="AF228" t="s" s="2">
        <v>552</v>
      </c>
      <c r="AG228" t="s" s="2">
        <v>75</v>
      </c>
      <c r="AH228" t="s" s="2">
        <v>83</v>
      </c>
      <c r="AI228" t="s" s="2">
        <v>95</v>
      </c>
      <c r="AJ228" t="s" s="2">
        <v>96</v>
      </c>
      <c r="AK228" t="s" s="2">
        <v>74</v>
      </c>
    </row>
    <row r="229">
      <c r="A229" t="s" s="2">
        <v>881</v>
      </c>
      <c r="B229" t="s" s="2">
        <v>882</v>
      </c>
      <c r="C229" s="2"/>
      <c r="D229" t="s" s="2">
        <v>74</v>
      </c>
      <c r="E229" s="2"/>
      <c r="F229" t="s" s="2">
        <v>75</v>
      </c>
      <c r="G229" t="s" s="2">
        <v>83</v>
      </c>
      <c r="H229" t="s" s="2">
        <v>84</v>
      </c>
      <c r="I229" t="s" s="2">
        <v>74</v>
      </c>
      <c r="J229" t="s" s="2">
        <v>84</v>
      </c>
      <c r="K229" t="s" s="2">
        <v>98</v>
      </c>
      <c r="L229" t="s" s="2">
        <v>555</v>
      </c>
      <c r="M229" t="s" s="2">
        <v>556</v>
      </c>
      <c r="N229" t="s" s="2">
        <v>329</v>
      </c>
      <c r="O229" t="s" s="2">
        <v>557</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558</v>
      </c>
      <c r="AG229" t="s" s="2">
        <v>75</v>
      </c>
      <c r="AH229" t="s" s="2">
        <v>83</v>
      </c>
      <c r="AI229" t="s" s="2">
        <v>95</v>
      </c>
      <c r="AJ229" t="s" s="2">
        <v>96</v>
      </c>
      <c r="AK229" t="s" s="2">
        <v>74</v>
      </c>
    </row>
    <row r="230">
      <c r="A230" t="s" s="2">
        <v>883</v>
      </c>
      <c r="B230" t="s" s="2">
        <v>884</v>
      </c>
      <c r="C230" s="2"/>
      <c r="D230" t="s" s="2">
        <v>74</v>
      </c>
      <c r="E230" s="2"/>
      <c r="F230" t="s" s="2">
        <v>83</v>
      </c>
      <c r="G230" t="s" s="2">
        <v>83</v>
      </c>
      <c r="H230" t="s" s="2">
        <v>84</v>
      </c>
      <c r="I230" t="s" s="2">
        <v>74</v>
      </c>
      <c r="J230" t="s" s="2">
        <v>84</v>
      </c>
      <c r="K230" t="s" s="2">
        <v>125</v>
      </c>
      <c r="L230" t="s" s="2">
        <v>601</v>
      </c>
      <c r="M230" t="s" s="2">
        <v>562</v>
      </c>
      <c r="N230" t="s" s="2">
        <v>602</v>
      </c>
      <c r="O230" t="s" s="2">
        <v>564</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566</v>
      </c>
      <c r="AG230" t="s" s="2">
        <v>75</v>
      </c>
      <c r="AH230" t="s" s="2">
        <v>83</v>
      </c>
      <c r="AI230" t="s" s="2">
        <v>567</v>
      </c>
      <c r="AJ230" t="s" s="2">
        <v>96</v>
      </c>
      <c r="AK230" t="s" s="2">
        <v>74</v>
      </c>
    </row>
    <row r="231">
      <c r="A231" t="s" s="2">
        <v>885</v>
      </c>
      <c r="B231" t="s" s="2">
        <v>886</v>
      </c>
      <c r="C231" s="2"/>
      <c r="D231" t="s" s="2">
        <v>74</v>
      </c>
      <c r="E231" s="2"/>
      <c r="F231" t="s" s="2">
        <v>83</v>
      </c>
      <c r="G231" t="s" s="2">
        <v>83</v>
      </c>
      <c r="H231" t="s" s="2">
        <v>84</v>
      </c>
      <c r="I231" t="s" s="2">
        <v>74</v>
      </c>
      <c r="J231" t="s" s="2">
        <v>84</v>
      </c>
      <c r="K231" t="s" s="2">
        <v>159</v>
      </c>
      <c r="L231" t="s" s="2">
        <v>570</v>
      </c>
      <c r="M231" t="s" s="2">
        <v>571</v>
      </c>
      <c r="N231" t="s" s="2">
        <v>572</v>
      </c>
      <c r="O231" t="s" s="2">
        <v>573</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574</v>
      </c>
      <c r="AG231" t="s" s="2">
        <v>75</v>
      </c>
      <c r="AH231" t="s" s="2">
        <v>83</v>
      </c>
      <c r="AI231" t="s" s="2">
        <v>95</v>
      </c>
      <c r="AJ231" t="s" s="2">
        <v>96</v>
      </c>
      <c r="AK231" t="s" s="2">
        <v>74</v>
      </c>
    </row>
    <row r="232" hidden="true">
      <c r="A232" t="s" s="2">
        <v>887</v>
      </c>
      <c r="B232" t="s" s="2">
        <v>887</v>
      </c>
      <c r="C232" s="2"/>
      <c r="D232" t="s" s="2">
        <v>74</v>
      </c>
      <c r="E232" s="2"/>
      <c r="F232" t="s" s="2">
        <v>75</v>
      </c>
      <c r="G232" t="s" s="2">
        <v>83</v>
      </c>
      <c r="H232" t="s" s="2">
        <v>84</v>
      </c>
      <c r="I232" t="s" s="2">
        <v>74</v>
      </c>
      <c r="J232" t="s" s="2">
        <v>84</v>
      </c>
      <c r="K232" t="s" s="2">
        <v>888</v>
      </c>
      <c r="L232" t="s" s="2">
        <v>889</v>
      </c>
      <c r="M232" t="s" s="2">
        <v>890</v>
      </c>
      <c r="N232" t="s" s="2">
        <v>891</v>
      </c>
      <c r="O232" t="s" s="2">
        <v>892</v>
      </c>
      <c r="P232" t="s" s="2">
        <v>74</v>
      </c>
      <c r="Q232" s="2"/>
      <c r="R232" t="s" s="2">
        <v>74</v>
      </c>
      <c r="S232" t="s" s="2">
        <v>74</v>
      </c>
      <c r="T232" t="s" s="2">
        <v>74</v>
      </c>
      <c r="U232" t="s" s="2">
        <v>74</v>
      </c>
      <c r="V232" t="s" s="2">
        <v>74</v>
      </c>
      <c r="W232" t="s" s="2">
        <v>74</v>
      </c>
      <c r="X232" t="s" s="2">
        <v>74</v>
      </c>
      <c r="Y232" t="s" s="2">
        <v>74</v>
      </c>
      <c r="Z232" t="s" s="2">
        <v>74</v>
      </c>
      <c r="AA232" t="s" s="2">
        <v>74</v>
      </c>
      <c r="AB232" t="s" s="2">
        <v>262</v>
      </c>
      <c r="AC232" s="2"/>
      <c r="AD232" t="s" s="2">
        <v>74</v>
      </c>
      <c r="AE232" t="s" s="2">
        <v>110</v>
      </c>
      <c r="AF232" t="s" s="2">
        <v>893</v>
      </c>
      <c r="AG232" t="s" s="2">
        <v>75</v>
      </c>
      <c r="AH232" t="s" s="2">
        <v>83</v>
      </c>
      <c r="AI232" t="s" s="2">
        <v>95</v>
      </c>
      <c r="AJ232" t="s" s="2">
        <v>96</v>
      </c>
      <c r="AK232" t="s" s="2">
        <v>74</v>
      </c>
    </row>
    <row r="233">
      <c r="A233" t="s" s="2">
        <v>894</v>
      </c>
      <c r="B233" t="s" s="2">
        <v>887</v>
      </c>
      <c r="C233" t="s" s="2">
        <v>895</v>
      </c>
      <c r="D233" t="s" s="2">
        <v>74</v>
      </c>
      <c r="E233" s="2"/>
      <c r="F233" t="s" s="2">
        <v>75</v>
      </c>
      <c r="G233" t="s" s="2">
        <v>83</v>
      </c>
      <c r="H233" t="s" s="2">
        <v>84</v>
      </c>
      <c r="I233" t="s" s="2">
        <v>74</v>
      </c>
      <c r="J233" t="s" s="2">
        <v>84</v>
      </c>
      <c r="K233" t="s" s="2">
        <v>896</v>
      </c>
      <c r="L233" t="s" s="2">
        <v>889</v>
      </c>
      <c r="M233" t="s" s="2">
        <v>890</v>
      </c>
      <c r="N233" t="s" s="2">
        <v>891</v>
      </c>
      <c r="O233" t="s" s="2">
        <v>892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893</v>
      </c>
      <c r="AG233" t="s" s="2">
        <v>75</v>
      </c>
      <c r="AH233" t="s" s="2">
        <v>83</v>
      </c>
      <c r="AI233" t="s" s="2">
        <v>95</v>
      </c>
      <c r="AJ233" t="s" s="2">
        <v>96</v>
      </c>
      <c r="AK233" t="s" s="2">
        <v>74</v>
      </c>
    </row>
    <row r="234" hidden="true">
      <c r="A234" t="s" s="2">
        <v>897</v>
      </c>
      <c r="B234" t="s" s="2">
        <v>898</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899</v>
      </c>
      <c r="B235" t="s" s="2">
        <v>900</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901</v>
      </c>
      <c r="B236" t="s" s="2">
        <v>902</v>
      </c>
      <c r="C236" s="2"/>
      <c r="D236" t="s" s="2">
        <v>74</v>
      </c>
      <c r="E236" s="2"/>
      <c r="F236" t="s" s="2">
        <v>75</v>
      </c>
      <c r="G236" t="s" s="2">
        <v>83</v>
      </c>
      <c r="H236" t="s" s="2">
        <v>84</v>
      </c>
      <c r="I236" t="s" s="2">
        <v>74</v>
      </c>
      <c r="J236" t="s" s="2">
        <v>84</v>
      </c>
      <c r="K236" t="s" s="2">
        <v>903</v>
      </c>
      <c r="L236" t="s" s="2">
        <v>904</v>
      </c>
      <c r="M236" t="s" s="2">
        <v>905</v>
      </c>
      <c r="N236" t="s" s="2">
        <v>906</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907</v>
      </c>
      <c r="AG236" t="s" s="2">
        <v>75</v>
      </c>
      <c r="AH236" t="s" s="2">
        <v>83</v>
      </c>
      <c r="AI236" t="s" s="2">
        <v>95</v>
      </c>
      <c r="AJ236" t="s" s="2">
        <v>908</v>
      </c>
      <c r="AK236" t="s" s="2">
        <v>74</v>
      </c>
    </row>
    <row r="237" hidden="true">
      <c r="A237" t="s" s="2">
        <v>909</v>
      </c>
      <c r="B237" t="s" s="2">
        <v>910</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911</v>
      </c>
      <c r="B238" t="s" s="2">
        <v>912</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913</v>
      </c>
      <c r="B239" t="s" s="2">
        <v>914</v>
      </c>
      <c r="C239" s="2"/>
      <c r="D239" t="s" s="2">
        <v>74</v>
      </c>
      <c r="E239" s="2"/>
      <c r="F239" t="s" s="2">
        <v>83</v>
      </c>
      <c r="G239" t="s" s="2">
        <v>83</v>
      </c>
      <c r="H239" t="s" s="2">
        <v>84</v>
      </c>
      <c r="I239" t="s" s="2">
        <v>74</v>
      </c>
      <c r="J239" t="s" s="2">
        <v>84</v>
      </c>
      <c r="K239" t="s" s="2">
        <v>538</v>
      </c>
      <c r="L239" t="s" s="2">
        <v>539</v>
      </c>
      <c r="M239" t="s" s="2">
        <v>540</v>
      </c>
      <c r="N239" t="s" s="2">
        <v>541</v>
      </c>
      <c r="O239" t="s" s="2">
        <v>542</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543</v>
      </c>
      <c r="AG239" t="s" s="2">
        <v>75</v>
      </c>
      <c r="AH239" t="s" s="2">
        <v>83</v>
      </c>
      <c r="AI239" t="s" s="2">
        <v>95</v>
      </c>
      <c r="AJ239" t="s" s="2">
        <v>96</v>
      </c>
      <c r="AK239" t="s" s="2">
        <v>74</v>
      </c>
    </row>
    <row r="240" hidden="true">
      <c r="A240" t="s" s="2">
        <v>915</v>
      </c>
      <c r="B240" t="s" s="2">
        <v>916</v>
      </c>
      <c r="C240" s="2"/>
      <c r="D240" t="s" s="2">
        <v>74</v>
      </c>
      <c r="E240" s="2"/>
      <c r="F240" t="s" s="2">
        <v>75</v>
      </c>
      <c r="G240" t="s" s="2">
        <v>83</v>
      </c>
      <c r="H240" t="s" s="2">
        <v>74</v>
      </c>
      <c r="I240" t="s" s="2">
        <v>84</v>
      </c>
      <c r="J240" t="s" s="2">
        <v>84</v>
      </c>
      <c r="K240" t="s" s="2">
        <v>159</v>
      </c>
      <c r="L240" t="s" s="2">
        <v>546</v>
      </c>
      <c r="M240" t="s" s="2">
        <v>547</v>
      </c>
      <c r="N240" t="s" s="2">
        <v>329</v>
      </c>
      <c r="O240" t="s" s="2">
        <v>548</v>
      </c>
      <c r="P240" t="s" s="2">
        <v>74</v>
      </c>
      <c r="Q240" t="s" s="2">
        <v>549</v>
      </c>
      <c r="R240" t="s" s="2">
        <v>74</v>
      </c>
      <c r="S240" t="s" s="2">
        <v>74</v>
      </c>
      <c r="T240" t="s" s="2">
        <v>74</v>
      </c>
      <c r="U240" t="s" s="2">
        <v>74</v>
      </c>
      <c r="V240" t="s" s="2">
        <v>74</v>
      </c>
      <c r="W240" t="s" s="2">
        <v>74</v>
      </c>
      <c r="X240" t="s" s="2">
        <v>213</v>
      </c>
      <c r="Y240" t="s" s="2">
        <v>550</v>
      </c>
      <c r="Z240" t="s" s="2">
        <v>551</v>
      </c>
      <c r="AA240" t="s" s="2">
        <v>74</v>
      </c>
      <c r="AB240" t="s" s="2">
        <v>74</v>
      </c>
      <c r="AC240" t="s" s="2">
        <v>74</v>
      </c>
      <c r="AD240" t="s" s="2">
        <v>74</v>
      </c>
      <c r="AE240" t="s" s="2">
        <v>74</v>
      </c>
      <c r="AF240" t="s" s="2">
        <v>552</v>
      </c>
      <c r="AG240" t="s" s="2">
        <v>75</v>
      </c>
      <c r="AH240" t="s" s="2">
        <v>83</v>
      </c>
      <c r="AI240" t="s" s="2">
        <v>95</v>
      </c>
      <c r="AJ240" t="s" s="2">
        <v>96</v>
      </c>
      <c r="AK240" t="s" s="2">
        <v>74</v>
      </c>
    </row>
    <row r="241">
      <c r="A241" t="s" s="2">
        <v>917</v>
      </c>
      <c r="B241" t="s" s="2">
        <v>918</v>
      </c>
      <c r="C241" s="2"/>
      <c r="D241" t="s" s="2">
        <v>74</v>
      </c>
      <c r="E241" s="2"/>
      <c r="F241" t="s" s="2">
        <v>75</v>
      </c>
      <c r="G241" t="s" s="2">
        <v>83</v>
      </c>
      <c r="H241" t="s" s="2">
        <v>84</v>
      </c>
      <c r="I241" t="s" s="2">
        <v>74</v>
      </c>
      <c r="J241" t="s" s="2">
        <v>84</v>
      </c>
      <c r="K241" t="s" s="2">
        <v>98</v>
      </c>
      <c r="L241" t="s" s="2">
        <v>555</v>
      </c>
      <c r="M241" t="s" s="2">
        <v>556</v>
      </c>
      <c r="N241" t="s" s="2">
        <v>329</v>
      </c>
      <c r="O241" t="s" s="2">
        <v>557</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558</v>
      </c>
      <c r="AG241" t="s" s="2">
        <v>75</v>
      </c>
      <c r="AH241" t="s" s="2">
        <v>83</v>
      </c>
      <c r="AI241" t="s" s="2">
        <v>95</v>
      </c>
      <c r="AJ241" t="s" s="2">
        <v>96</v>
      </c>
      <c r="AK241" t="s" s="2">
        <v>74</v>
      </c>
    </row>
    <row r="242">
      <c r="A242" t="s" s="2">
        <v>919</v>
      </c>
      <c r="B242" t="s" s="2">
        <v>920</v>
      </c>
      <c r="C242" s="2"/>
      <c r="D242" t="s" s="2">
        <v>74</v>
      </c>
      <c r="E242" s="2"/>
      <c r="F242" t="s" s="2">
        <v>83</v>
      </c>
      <c r="G242" t="s" s="2">
        <v>83</v>
      </c>
      <c r="H242" t="s" s="2">
        <v>84</v>
      </c>
      <c r="I242" t="s" s="2">
        <v>74</v>
      </c>
      <c r="J242" t="s" s="2">
        <v>84</v>
      </c>
      <c r="K242" t="s" s="2">
        <v>125</v>
      </c>
      <c r="L242" t="s" s="2">
        <v>601</v>
      </c>
      <c r="M242" t="s" s="2">
        <v>562</v>
      </c>
      <c r="N242" t="s" s="2">
        <v>602</v>
      </c>
      <c r="O242" t="s" s="2">
        <v>564</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566</v>
      </c>
      <c r="AG242" t="s" s="2">
        <v>75</v>
      </c>
      <c r="AH242" t="s" s="2">
        <v>83</v>
      </c>
      <c r="AI242" t="s" s="2">
        <v>567</v>
      </c>
      <c r="AJ242" t="s" s="2">
        <v>96</v>
      </c>
      <c r="AK242" t="s" s="2">
        <v>74</v>
      </c>
    </row>
    <row r="243">
      <c r="A243" t="s" s="2">
        <v>921</v>
      </c>
      <c r="B243" t="s" s="2">
        <v>922</v>
      </c>
      <c r="C243" s="2"/>
      <c r="D243" t="s" s="2">
        <v>74</v>
      </c>
      <c r="E243" s="2"/>
      <c r="F243" t="s" s="2">
        <v>83</v>
      </c>
      <c r="G243" t="s" s="2">
        <v>83</v>
      </c>
      <c r="H243" t="s" s="2">
        <v>84</v>
      </c>
      <c r="I243" t="s" s="2">
        <v>74</v>
      </c>
      <c r="J243" t="s" s="2">
        <v>84</v>
      </c>
      <c r="K243" t="s" s="2">
        <v>159</v>
      </c>
      <c r="L243" t="s" s="2">
        <v>570</v>
      </c>
      <c r="M243" t="s" s="2">
        <v>571</v>
      </c>
      <c r="N243" t="s" s="2">
        <v>572</v>
      </c>
      <c r="O243" t="s" s="2">
        <v>573</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574</v>
      </c>
      <c r="AG243" t="s" s="2">
        <v>75</v>
      </c>
      <c r="AH243" t="s" s="2">
        <v>83</v>
      </c>
      <c r="AI243" t="s" s="2">
        <v>95</v>
      </c>
      <c r="AJ243" t="s" s="2">
        <v>96</v>
      </c>
      <c r="AK243" t="s" s="2">
        <v>74</v>
      </c>
    </row>
    <row r="244">
      <c r="A244" t="s" s="2">
        <v>923</v>
      </c>
      <c r="B244" t="s" s="2">
        <v>924</v>
      </c>
      <c r="C244" s="2"/>
      <c r="D244" t="s" s="2">
        <v>74</v>
      </c>
      <c r="E244" s="2"/>
      <c r="F244" t="s" s="2">
        <v>75</v>
      </c>
      <c r="G244" t="s" s="2">
        <v>83</v>
      </c>
      <c r="H244" t="s" s="2">
        <v>84</v>
      </c>
      <c r="I244" t="s" s="2">
        <v>74</v>
      </c>
      <c r="J244" t="s" s="2">
        <v>84</v>
      </c>
      <c r="K244" t="s" s="2">
        <v>903</v>
      </c>
      <c r="L244" t="s" s="2">
        <v>925</v>
      </c>
      <c r="M244" t="s" s="2">
        <v>926</v>
      </c>
      <c r="N244" t="s" s="2">
        <v>906</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927</v>
      </c>
      <c r="AG244" t="s" s="2">
        <v>75</v>
      </c>
      <c r="AH244" t="s" s="2">
        <v>83</v>
      </c>
      <c r="AI244" t="s" s="2">
        <v>95</v>
      </c>
      <c r="AJ244" t="s" s="2">
        <v>908</v>
      </c>
      <c r="AK244" t="s" s="2">
        <v>74</v>
      </c>
    </row>
    <row r="245" hidden="true">
      <c r="A245" t="s" s="2">
        <v>928</v>
      </c>
      <c r="B245" t="s" s="2">
        <v>929</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930</v>
      </c>
      <c r="B246" t="s" s="2">
        <v>931</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932</v>
      </c>
      <c r="B247" t="s" s="2">
        <v>933</v>
      </c>
      <c r="C247" s="2"/>
      <c r="D247" t="s" s="2">
        <v>74</v>
      </c>
      <c r="E247" s="2"/>
      <c r="F247" t="s" s="2">
        <v>83</v>
      </c>
      <c r="G247" t="s" s="2">
        <v>83</v>
      </c>
      <c r="H247" t="s" s="2">
        <v>84</v>
      </c>
      <c r="I247" t="s" s="2">
        <v>74</v>
      </c>
      <c r="J247" t="s" s="2">
        <v>84</v>
      </c>
      <c r="K247" t="s" s="2">
        <v>538</v>
      </c>
      <c r="L247" t="s" s="2">
        <v>539</v>
      </c>
      <c r="M247" t="s" s="2">
        <v>540</v>
      </c>
      <c r="N247" t="s" s="2">
        <v>541</v>
      </c>
      <c r="O247" t="s" s="2">
        <v>542</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543</v>
      </c>
      <c r="AG247" t="s" s="2">
        <v>75</v>
      </c>
      <c r="AH247" t="s" s="2">
        <v>83</v>
      </c>
      <c r="AI247" t="s" s="2">
        <v>95</v>
      </c>
      <c r="AJ247" t="s" s="2">
        <v>96</v>
      </c>
      <c r="AK247" t="s" s="2">
        <v>74</v>
      </c>
    </row>
    <row r="248" hidden="true">
      <c r="A248" t="s" s="2">
        <v>934</v>
      </c>
      <c r="B248" t="s" s="2">
        <v>935</v>
      </c>
      <c r="C248" s="2"/>
      <c r="D248" t="s" s="2">
        <v>74</v>
      </c>
      <c r="E248" s="2"/>
      <c r="F248" t="s" s="2">
        <v>75</v>
      </c>
      <c r="G248" t="s" s="2">
        <v>83</v>
      </c>
      <c r="H248" t="s" s="2">
        <v>74</v>
      </c>
      <c r="I248" t="s" s="2">
        <v>84</v>
      </c>
      <c r="J248" t="s" s="2">
        <v>84</v>
      </c>
      <c r="K248" t="s" s="2">
        <v>159</v>
      </c>
      <c r="L248" t="s" s="2">
        <v>546</v>
      </c>
      <c r="M248" t="s" s="2">
        <v>547</v>
      </c>
      <c r="N248" t="s" s="2">
        <v>329</v>
      </c>
      <c r="O248" t="s" s="2">
        <v>548</v>
      </c>
      <c r="P248" t="s" s="2">
        <v>74</v>
      </c>
      <c r="Q248" t="s" s="2">
        <v>549</v>
      </c>
      <c r="R248" t="s" s="2">
        <v>74</v>
      </c>
      <c r="S248" t="s" s="2">
        <v>74</v>
      </c>
      <c r="T248" t="s" s="2">
        <v>74</v>
      </c>
      <c r="U248" t="s" s="2">
        <v>74</v>
      </c>
      <c r="V248" t="s" s="2">
        <v>74</v>
      </c>
      <c r="W248" t="s" s="2">
        <v>74</v>
      </c>
      <c r="X248" t="s" s="2">
        <v>213</v>
      </c>
      <c r="Y248" t="s" s="2">
        <v>550</v>
      </c>
      <c r="Z248" t="s" s="2">
        <v>551</v>
      </c>
      <c r="AA248" t="s" s="2">
        <v>74</v>
      </c>
      <c r="AB248" t="s" s="2">
        <v>74</v>
      </c>
      <c r="AC248" t="s" s="2">
        <v>74</v>
      </c>
      <c r="AD248" t="s" s="2">
        <v>74</v>
      </c>
      <c r="AE248" t="s" s="2">
        <v>74</v>
      </c>
      <c r="AF248" t="s" s="2">
        <v>552</v>
      </c>
      <c r="AG248" t="s" s="2">
        <v>75</v>
      </c>
      <c r="AH248" t="s" s="2">
        <v>83</v>
      </c>
      <c r="AI248" t="s" s="2">
        <v>95</v>
      </c>
      <c r="AJ248" t="s" s="2">
        <v>96</v>
      </c>
      <c r="AK248" t="s" s="2">
        <v>74</v>
      </c>
    </row>
    <row r="249">
      <c r="A249" t="s" s="2">
        <v>936</v>
      </c>
      <c r="B249" t="s" s="2">
        <v>937</v>
      </c>
      <c r="C249" s="2"/>
      <c r="D249" t="s" s="2">
        <v>74</v>
      </c>
      <c r="E249" s="2"/>
      <c r="F249" t="s" s="2">
        <v>75</v>
      </c>
      <c r="G249" t="s" s="2">
        <v>83</v>
      </c>
      <c r="H249" t="s" s="2">
        <v>84</v>
      </c>
      <c r="I249" t="s" s="2">
        <v>74</v>
      </c>
      <c r="J249" t="s" s="2">
        <v>84</v>
      </c>
      <c r="K249" t="s" s="2">
        <v>98</v>
      </c>
      <c r="L249" t="s" s="2">
        <v>555</v>
      </c>
      <c r="M249" t="s" s="2">
        <v>556</v>
      </c>
      <c r="N249" t="s" s="2">
        <v>329</v>
      </c>
      <c r="O249" t="s" s="2">
        <v>557</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558</v>
      </c>
      <c r="AG249" t="s" s="2">
        <v>75</v>
      </c>
      <c r="AH249" t="s" s="2">
        <v>83</v>
      </c>
      <c r="AI249" t="s" s="2">
        <v>95</v>
      </c>
      <c r="AJ249" t="s" s="2">
        <v>96</v>
      </c>
      <c r="AK249" t="s" s="2">
        <v>74</v>
      </c>
    </row>
    <row r="250">
      <c r="A250" t="s" s="2">
        <v>938</v>
      </c>
      <c r="B250" t="s" s="2">
        <v>939</v>
      </c>
      <c r="C250" s="2"/>
      <c r="D250" t="s" s="2">
        <v>74</v>
      </c>
      <c r="E250" s="2"/>
      <c r="F250" t="s" s="2">
        <v>83</v>
      </c>
      <c r="G250" t="s" s="2">
        <v>83</v>
      </c>
      <c r="H250" t="s" s="2">
        <v>84</v>
      </c>
      <c r="I250" t="s" s="2">
        <v>74</v>
      </c>
      <c r="J250" t="s" s="2">
        <v>84</v>
      </c>
      <c r="K250" t="s" s="2">
        <v>125</v>
      </c>
      <c r="L250" t="s" s="2">
        <v>601</v>
      </c>
      <c r="M250" t="s" s="2">
        <v>562</v>
      </c>
      <c r="N250" t="s" s="2">
        <v>602</v>
      </c>
      <c r="O250" t="s" s="2">
        <v>564</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566</v>
      </c>
      <c r="AG250" t="s" s="2">
        <v>75</v>
      </c>
      <c r="AH250" t="s" s="2">
        <v>83</v>
      </c>
      <c r="AI250" t="s" s="2">
        <v>567</v>
      </c>
      <c r="AJ250" t="s" s="2">
        <v>96</v>
      </c>
      <c r="AK250" t="s" s="2">
        <v>74</v>
      </c>
    </row>
    <row r="251">
      <c r="A251" t="s" s="2">
        <v>940</v>
      </c>
      <c r="B251" t="s" s="2">
        <v>941</v>
      </c>
      <c r="C251" s="2"/>
      <c r="D251" t="s" s="2">
        <v>74</v>
      </c>
      <c r="E251" s="2"/>
      <c r="F251" t="s" s="2">
        <v>83</v>
      </c>
      <c r="G251" t="s" s="2">
        <v>83</v>
      </c>
      <c r="H251" t="s" s="2">
        <v>84</v>
      </c>
      <c r="I251" t="s" s="2">
        <v>74</v>
      </c>
      <c r="J251" t="s" s="2">
        <v>84</v>
      </c>
      <c r="K251" t="s" s="2">
        <v>159</v>
      </c>
      <c r="L251" t="s" s="2">
        <v>570</v>
      </c>
      <c r="M251" t="s" s="2">
        <v>571</v>
      </c>
      <c r="N251" t="s" s="2">
        <v>572</v>
      </c>
      <c r="O251" t="s" s="2">
        <v>573</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574</v>
      </c>
      <c r="AG251" t="s" s="2">
        <v>75</v>
      </c>
      <c r="AH251" t="s" s="2">
        <v>83</v>
      </c>
      <c r="AI251" t="s" s="2">
        <v>95</v>
      </c>
      <c r="AJ251" t="s" s="2">
        <v>96</v>
      </c>
      <c r="AK251" t="s" s="2">
        <v>74</v>
      </c>
    </row>
    <row r="252">
      <c r="A252" t="s" s="2">
        <v>942</v>
      </c>
      <c r="B252" t="s" s="2">
        <v>887</v>
      </c>
      <c r="C252" t="s" s="2">
        <v>943</v>
      </c>
      <c r="D252" t="s" s="2">
        <v>74</v>
      </c>
      <c r="E252" s="2"/>
      <c r="F252" t="s" s="2">
        <v>75</v>
      </c>
      <c r="G252" t="s" s="2">
        <v>83</v>
      </c>
      <c r="H252" t="s" s="2">
        <v>84</v>
      </c>
      <c r="I252" t="s" s="2">
        <v>74</v>
      </c>
      <c r="J252" t="s" s="2">
        <v>84</v>
      </c>
      <c r="K252" t="s" s="2">
        <v>577</v>
      </c>
      <c r="L252" t="s" s="2">
        <v>889</v>
      </c>
      <c r="M252" t="s" s="2">
        <v>890</v>
      </c>
      <c r="N252" t="s" s="2">
        <v>891</v>
      </c>
      <c r="O252" t="s" s="2">
        <v>892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893</v>
      </c>
      <c r="AG252" t="s" s="2">
        <v>75</v>
      </c>
      <c r="AH252" t="s" s="2">
        <v>83</v>
      </c>
      <c r="AI252" t="s" s="2">
        <v>95</v>
      </c>
      <c r="AJ252" t="s" s="2">
        <v>96</v>
      </c>
      <c r="AK252" t="s" s="2">
        <v>74</v>
      </c>
    </row>
    <row r="253" hidden="true">
      <c r="A253" t="s" s="2">
        <v>944</v>
      </c>
      <c r="B253" t="s" s="2">
        <v>898</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945</v>
      </c>
      <c r="B254" t="s" s="2">
        <v>900</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946</v>
      </c>
      <c r="B255" t="s" s="2">
        <v>947</v>
      </c>
      <c r="C255" s="2"/>
      <c r="D255" t="s" s="2">
        <v>74</v>
      </c>
      <c r="E255" s="2"/>
      <c r="F255" t="s" s="2">
        <v>75</v>
      </c>
      <c r="G255" t="s" s="2">
        <v>83</v>
      </c>
      <c r="H255" t="s" s="2">
        <v>84</v>
      </c>
      <c r="I255" t="s" s="2">
        <v>74</v>
      </c>
      <c r="J255" t="s" s="2">
        <v>84</v>
      </c>
      <c r="K255" t="s" s="2">
        <v>582</v>
      </c>
      <c r="L255" t="s" s="2">
        <v>583</v>
      </c>
      <c r="M255" t="s" s="2">
        <v>584</v>
      </c>
      <c r="N255" t="s" s="2">
        <v>585</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586</v>
      </c>
      <c r="AG255" t="s" s="2">
        <v>75</v>
      </c>
      <c r="AH255" t="s" s="2">
        <v>83</v>
      </c>
      <c r="AI255" t="s" s="2">
        <v>95</v>
      </c>
      <c r="AJ255" t="s" s="2">
        <v>587</v>
      </c>
      <c r="AK255" t="s" s="2">
        <v>74</v>
      </c>
    </row>
    <row r="256" hidden="true">
      <c r="A256" t="s" s="2">
        <v>948</v>
      </c>
      <c r="B256" t="s" s="2">
        <v>949</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950</v>
      </c>
      <c r="B257" t="s" s="2">
        <v>951</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952</v>
      </c>
      <c r="B258" t="s" s="2">
        <v>953</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954</v>
      </c>
      <c r="B259" t="s" s="2">
        <v>955</v>
      </c>
      <c r="C259" s="2"/>
      <c r="D259" t="s" s="2">
        <v>74</v>
      </c>
      <c r="E259" s="2"/>
      <c r="F259" t="s" s="2">
        <v>75</v>
      </c>
      <c r="G259" t="s" s="2">
        <v>75</v>
      </c>
      <c r="H259" t="s" s="2">
        <v>74</v>
      </c>
      <c r="I259" t="s" s="2">
        <v>84</v>
      </c>
      <c r="J259" t="s" s="2">
        <v>84</v>
      </c>
      <c r="K259" t="s" s="2">
        <v>159</v>
      </c>
      <c r="L259" t="s" s="2">
        <v>546</v>
      </c>
      <c r="M259" t="s" s="2">
        <v>596</v>
      </c>
      <c r="N259" t="s" s="2">
        <v>329</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956</v>
      </c>
      <c r="B260" t="s" s="2">
        <v>957</v>
      </c>
      <c r="C260" s="2"/>
      <c r="D260" t="s" s="2">
        <v>74</v>
      </c>
      <c r="E260" s="2"/>
      <c r="F260" t="s" s="2">
        <v>75</v>
      </c>
      <c r="G260" t="s" s="2">
        <v>83</v>
      </c>
      <c r="H260" t="s" s="2">
        <v>84</v>
      </c>
      <c r="I260" t="s" s="2">
        <v>74</v>
      </c>
      <c r="J260" t="s" s="2">
        <v>84</v>
      </c>
      <c r="K260" t="s" s="2">
        <v>98</v>
      </c>
      <c r="L260" t="s" s="2">
        <v>555</v>
      </c>
      <c r="M260" t="s" s="2">
        <v>556</v>
      </c>
      <c r="N260" t="s" s="2">
        <v>329</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958</v>
      </c>
      <c r="B261" t="s" s="2">
        <v>959</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960</v>
      </c>
      <c r="B262" t="s" s="2">
        <v>961</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962</v>
      </c>
      <c r="B263" t="s" s="2">
        <v>963</v>
      </c>
      <c r="C263" s="2"/>
      <c r="D263" t="s" s="2">
        <v>74</v>
      </c>
      <c r="E263" s="2"/>
      <c r="F263" t="s" s="2">
        <v>75</v>
      </c>
      <c r="G263" t="s" s="2">
        <v>83</v>
      </c>
      <c r="H263" t="s" s="2">
        <v>84</v>
      </c>
      <c r="I263" t="s" s="2">
        <v>74</v>
      </c>
      <c r="J263" t="s" s="2">
        <v>84</v>
      </c>
      <c r="K263" t="s" s="2">
        <v>582</v>
      </c>
      <c r="L263" t="s" s="2">
        <v>607</v>
      </c>
      <c r="M263" t="s" s="2">
        <v>608</v>
      </c>
      <c r="N263" t="s" s="2">
        <v>609</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610</v>
      </c>
      <c r="AG263" t="s" s="2">
        <v>75</v>
      </c>
      <c r="AH263" t="s" s="2">
        <v>83</v>
      </c>
      <c r="AI263" t="s" s="2">
        <v>95</v>
      </c>
      <c r="AJ263" t="s" s="2">
        <v>587</v>
      </c>
      <c r="AK263" t="s" s="2">
        <v>74</v>
      </c>
    </row>
    <row r="264" hidden="true">
      <c r="A264" t="s" s="2">
        <v>964</v>
      </c>
      <c r="B264" t="s" s="2">
        <v>965</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966</v>
      </c>
      <c r="B265" t="s" s="2">
        <v>967</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968</v>
      </c>
      <c r="B266" t="s" s="2">
        <v>969</v>
      </c>
      <c r="C266" s="2"/>
      <c r="D266" t="s" s="2">
        <v>74</v>
      </c>
      <c r="E266" s="2"/>
      <c r="F266" t="s" s="2">
        <v>83</v>
      </c>
      <c r="G266" t="s" s="2">
        <v>83</v>
      </c>
      <c r="H266" t="s" s="2">
        <v>84</v>
      </c>
      <c r="I266" t="s" s="2">
        <v>74</v>
      </c>
      <c r="J266" t="s" s="2">
        <v>84</v>
      </c>
      <c r="K266" t="s" s="2">
        <v>538</v>
      </c>
      <c r="L266" t="s" s="2">
        <v>539</v>
      </c>
      <c r="M266" t="s" s="2">
        <v>540</v>
      </c>
      <c r="N266" t="s" s="2">
        <v>541</v>
      </c>
      <c r="O266" t="s" s="2">
        <v>542</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543</v>
      </c>
      <c r="AG266" t="s" s="2">
        <v>75</v>
      </c>
      <c r="AH266" t="s" s="2">
        <v>83</v>
      </c>
      <c r="AI266" t="s" s="2">
        <v>95</v>
      </c>
      <c r="AJ266" t="s" s="2">
        <v>96</v>
      </c>
      <c r="AK266" t="s" s="2">
        <v>74</v>
      </c>
    </row>
    <row r="267" hidden="true">
      <c r="A267" t="s" s="2">
        <v>970</v>
      </c>
      <c r="B267" t="s" s="2">
        <v>971</v>
      </c>
      <c r="C267" s="2"/>
      <c r="D267" t="s" s="2">
        <v>74</v>
      </c>
      <c r="E267" s="2"/>
      <c r="F267" t="s" s="2">
        <v>75</v>
      </c>
      <c r="G267" t="s" s="2">
        <v>75</v>
      </c>
      <c r="H267" t="s" s="2">
        <v>74</v>
      </c>
      <c r="I267" t="s" s="2">
        <v>84</v>
      </c>
      <c r="J267" t="s" s="2">
        <v>84</v>
      </c>
      <c r="K267" t="s" s="2">
        <v>159</v>
      </c>
      <c r="L267" t="s" s="2">
        <v>546</v>
      </c>
      <c r="M267" t="s" s="2">
        <v>596</v>
      </c>
      <c r="N267" t="s" s="2">
        <v>329</v>
      </c>
      <c r="O267" t="s" s="2">
        <v>548</v>
      </c>
      <c r="P267" t="s" s="2">
        <v>74</v>
      </c>
      <c r="Q267" t="s" s="2">
        <v>549</v>
      </c>
      <c r="R267" t="s" s="2">
        <v>74</v>
      </c>
      <c r="S267" t="s" s="2">
        <v>74</v>
      </c>
      <c r="T267" t="s" s="2">
        <v>74</v>
      </c>
      <c r="U267" t="s" s="2">
        <v>74</v>
      </c>
      <c r="V267" t="s" s="2">
        <v>74</v>
      </c>
      <c r="W267" t="s" s="2">
        <v>74</v>
      </c>
      <c r="X267" t="s" s="2">
        <v>213</v>
      </c>
      <c r="Y267" t="s" s="2">
        <v>550</v>
      </c>
      <c r="Z267" t="s" s="2">
        <v>551</v>
      </c>
      <c r="AA267" t="s" s="2">
        <v>74</v>
      </c>
      <c r="AB267" t="s" s="2">
        <v>74</v>
      </c>
      <c r="AC267" t="s" s="2">
        <v>74</v>
      </c>
      <c r="AD267" t="s" s="2">
        <v>74</v>
      </c>
      <c r="AE267" t="s" s="2">
        <v>74</v>
      </c>
      <c r="AF267" t="s" s="2">
        <v>552</v>
      </c>
      <c r="AG267" t="s" s="2">
        <v>75</v>
      </c>
      <c r="AH267" t="s" s="2">
        <v>83</v>
      </c>
      <c r="AI267" t="s" s="2">
        <v>95</v>
      </c>
      <c r="AJ267" t="s" s="2">
        <v>96</v>
      </c>
      <c r="AK267" t="s" s="2">
        <v>74</v>
      </c>
    </row>
    <row r="268">
      <c r="A268" t="s" s="2">
        <v>972</v>
      </c>
      <c r="B268" t="s" s="2">
        <v>973</v>
      </c>
      <c r="C268" s="2"/>
      <c r="D268" t="s" s="2">
        <v>74</v>
      </c>
      <c r="E268" s="2"/>
      <c r="F268" t="s" s="2">
        <v>75</v>
      </c>
      <c r="G268" t="s" s="2">
        <v>83</v>
      </c>
      <c r="H268" t="s" s="2">
        <v>84</v>
      </c>
      <c r="I268" t="s" s="2">
        <v>74</v>
      </c>
      <c r="J268" t="s" s="2">
        <v>84</v>
      </c>
      <c r="K268" t="s" s="2">
        <v>98</v>
      </c>
      <c r="L268" t="s" s="2">
        <v>555</v>
      </c>
      <c r="M268" t="s" s="2">
        <v>556</v>
      </c>
      <c r="N268" t="s" s="2">
        <v>329</v>
      </c>
      <c r="O268" t="s" s="2">
        <v>557</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83</v>
      </c>
      <c r="AI268" t="s" s="2">
        <v>95</v>
      </c>
      <c r="AJ268" t="s" s="2">
        <v>96</v>
      </c>
      <c r="AK268" t="s" s="2">
        <v>74</v>
      </c>
    </row>
    <row r="269">
      <c r="A269" t="s" s="2">
        <v>974</v>
      </c>
      <c r="B269" t="s" s="2">
        <v>975</v>
      </c>
      <c r="C269" s="2"/>
      <c r="D269" t="s" s="2">
        <v>74</v>
      </c>
      <c r="E269" s="2"/>
      <c r="F269" t="s" s="2">
        <v>83</v>
      </c>
      <c r="G269" t="s" s="2">
        <v>83</v>
      </c>
      <c r="H269" t="s" s="2">
        <v>84</v>
      </c>
      <c r="I269" t="s" s="2">
        <v>74</v>
      </c>
      <c r="J269" t="s" s="2">
        <v>84</v>
      </c>
      <c r="K269" t="s" s="2">
        <v>125</v>
      </c>
      <c r="L269" t="s" s="2">
        <v>601</v>
      </c>
      <c r="M269" t="s" s="2">
        <v>562</v>
      </c>
      <c r="N269" t="s" s="2">
        <v>602</v>
      </c>
      <c r="O269" t="s" s="2">
        <v>564</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566</v>
      </c>
      <c r="AG269" t="s" s="2">
        <v>75</v>
      </c>
      <c r="AH269" t="s" s="2">
        <v>83</v>
      </c>
      <c r="AI269" t="s" s="2">
        <v>567</v>
      </c>
      <c r="AJ269" t="s" s="2">
        <v>96</v>
      </c>
      <c r="AK269" t="s" s="2">
        <v>74</v>
      </c>
    </row>
    <row r="270">
      <c r="A270" t="s" s="2">
        <v>976</v>
      </c>
      <c r="B270" t="s" s="2">
        <v>977</v>
      </c>
      <c r="C270" s="2"/>
      <c r="D270" t="s" s="2">
        <v>74</v>
      </c>
      <c r="E270" s="2"/>
      <c r="F270" t="s" s="2">
        <v>83</v>
      </c>
      <c r="G270" t="s" s="2">
        <v>83</v>
      </c>
      <c r="H270" t="s" s="2">
        <v>84</v>
      </c>
      <c r="I270" t="s" s="2">
        <v>74</v>
      </c>
      <c r="J270" t="s" s="2">
        <v>84</v>
      </c>
      <c r="K270" t="s" s="2">
        <v>159</v>
      </c>
      <c r="L270" t="s" s="2">
        <v>570</v>
      </c>
      <c r="M270" t="s" s="2">
        <v>571</v>
      </c>
      <c r="N270" t="s" s="2">
        <v>572</v>
      </c>
      <c r="O270" t="s" s="2">
        <v>573</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574</v>
      </c>
      <c r="AG270" t="s" s="2">
        <v>75</v>
      </c>
      <c r="AH270" t="s" s="2">
        <v>83</v>
      </c>
      <c r="AI270" t="s" s="2">
        <v>95</v>
      </c>
      <c r="AJ270" t="s" s="2">
        <v>96</v>
      </c>
      <c r="AK270" t="s" s="2">
        <v>74</v>
      </c>
    </row>
    <row r="271">
      <c r="A271" t="s" s="2">
        <v>978</v>
      </c>
      <c r="B271" t="s" s="2">
        <v>887</v>
      </c>
      <c r="C271" t="s" s="2">
        <v>979</v>
      </c>
      <c r="D271" t="s" s="2">
        <v>74</v>
      </c>
      <c r="E271" s="2"/>
      <c r="F271" t="s" s="2">
        <v>75</v>
      </c>
      <c r="G271" t="s" s="2">
        <v>83</v>
      </c>
      <c r="H271" t="s" s="2">
        <v>84</v>
      </c>
      <c r="I271" t="s" s="2">
        <v>74</v>
      </c>
      <c r="J271" t="s" s="2">
        <v>84</v>
      </c>
      <c r="K271" t="s" s="2">
        <v>582</v>
      </c>
      <c r="L271" t="s" s="2">
        <v>980</v>
      </c>
      <c r="M271" t="s" s="2">
        <v>981</v>
      </c>
      <c r="N271" t="s" s="2">
        <v>906</v>
      </c>
      <c r="O271" t="s" s="2">
        <v>892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893</v>
      </c>
      <c r="AG271" t="s" s="2">
        <v>75</v>
      </c>
      <c r="AH271" t="s" s="2">
        <v>83</v>
      </c>
      <c r="AI271" t="s" s="2">
        <v>95</v>
      </c>
      <c r="AJ271" t="s" s="2">
        <v>587</v>
      </c>
      <c r="AK271" t="s" s="2">
        <v>74</v>
      </c>
    </row>
    <row r="272" hidden="true">
      <c r="A272" t="s" s="2">
        <v>982</v>
      </c>
      <c r="B272" t="s" s="2">
        <v>898</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983</v>
      </c>
      <c r="B273" t="s" s="2">
        <v>900</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984</v>
      </c>
      <c r="B274" t="s" s="2">
        <v>985</v>
      </c>
      <c r="C274" s="2"/>
      <c r="D274" t="s" s="2">
        <v>74</v>
      </c>
      <c r="E274" s="2"/>
      <c r="F274" t="s" s="2">
        <v>83</v>
      </c>
      <c r="G274" t="s" s="2">
        <v>83</v>
      </c>
      <c r="H274" t="s" s="2">
        <v>84</v>
      </c>
      <c r="I274" t="s" s="2">
        <v>74</v>
      </c>
      <c r="J274" t="s" s="2">
        <v>84</v>
      </c>
      <c r="K274" t="s" s="2">
        <v>538</v>
      </c>
      <c r="L274" t="s" s="2">
        <v>539</v>
      </c>
      <c r="M274" t="s" s="2">
        <v>540</v>
      </c>
      <c r="N274" t="s" s="2">
        <v>541</v>
      </c>
      <c r="O274" t="s" s="2">
        <v>542</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543</v>
      </c>
      <c r="AG274" t="s" s="2">
        <v>75</v>
      </c>
      <c r="AH274" t="s" s="2">
        <v>83</v>
      </c>
      <c r="AI274" t="s" s="2">
        <v>95</v>
      </c>
      <c r="AJ274" t="s" s="2">
        <v>96</v>
      </c>
      <c r="AK274" t="s" s="2">
        <v>74</v>
      </c>
    </row>
    <row r="275" hidden="true">
      <c r="A275" t="s" s="2">
        <v>986</v>
      </c>
      <c r="B275" t="s" s="2">
        <v>987</v>
      </c>
      <c r="C275" s="2"/>
      <c r="D275" t="s" s="2">
        <v>74</v>
      </c>
      <c r="E275" s="2"/>
      <c r="F275" t="s" s="2">
        <v>75</v>
      </c>
      <c r="G275" t="s" s="2">
        <v>75</v>
      </c>
      <c r="H275" t="s" s="2">
        <v>74</v>
      </c>
      <c r="I275" t="s" s="2">
        <v>84</v>
      </c>
      <c r="J275" t="s" s="2">
        <v>84</v>
      </c>
      <c r="K275" t="s" s="2">
        <v>159</v>
      </c>
      <c r="L275" t="s" s="2">
        <v>546</v>
      </c>
      <c r="M275" t="s" s="2">
        <v>596</v>
      </c>
      <c r="N275" t="s" s="2">
        <v>329</v>
      </c>
      <c r="O275" t="s" s="2">
        <v>548</v>
      </c>
      <c r="P275" t="s" s="2">
        <v>74</v>
      </c>
      <c r="Q275" t="s" s="2">
        <v>549</v>
      </c>
      <c r="R275" t="s" s="2">
        <v>74</v>
      </c>
      <c r="S275" t="s" s="2">
        <v>74</v>
      </c>
      <c r="T275" t="s" s="2">
        <v>74</v>
      </c>
      <c r="U275" t="s" s="2">
        <v>74</v>
      </c>
      <c r="V275" t="s" s="2">
        <v>74</v>
      </c>
      <c r="W275" t="s" s="2">
        <v>74</v>
      </c>
      <c r="X275" t="s" s="2">
        <v>213</v>
      </c>
      <c r="Y275" t="s" s="2">
        <v>550</v>
      </c>
      <c r="Z275" t="s" s="2">
        <v>551</v>
      </c>
      <c r="AA275" t="s" s="2">
        <v>74</v>
      </c>
      <c r="AB275" t="s" s="2">
        <v>74</v>
      </c>
      <c r="AC275" t="s" s="2">
        <v>74</v>
      </c>
      <c r="AD275" t="s" s="2">
        <v>74</v>
      </c>
      <c r="AE275" t="s" s="2">
        <v>74</v>
      </c>
      <c r="AF275" t="s" s="2">
        <v>552</v>
      </c>
      <c r="AG275" t="s" s="2">
        <v>75</v>
      </c>
      <c r="AH275" t="s" s="2">
        <v>83</v>
      </c>
      <c r="AI275" t="s" s="2">
        <v>95</v>
      </c>
      <c r="AJ275" t="s" s="2">
        <v>96</v>
      </c>
      <c r="AK275" t="s" s="2">
        <v>74</v>
      </c>
    </row>
    <row r="276">
      <c r="A276" t="s" s="2">
        <v>988</v>
      </c>
      <c r="B276" t="s" s="2">
        <v>989</v>
      </c>
      <c r="C276" s="2"/>
      <c r="D276" t="s" s="2">
        <v>74</v>
      </c>
      <c r="E276" s="2"/>
      <c r="F276" t="s" s="2">
        <v>75</v>
      </c>
      <c r="G276" t="s" s="2">
        <v>83</v>
      </c>
      <c r="H276" t="s" s="2">
        <v>84</v>
      </c>
      <c r="I276" t="s" s="2">
        <v>74</v>
      </c>
      <c r="J276" t="s" s="2">
        <v>84</v>
      </c>
      <c r="K276" t="s" s="2">
        <v>98</v>
      </c>
      <c r="L276" t="s" s="2">
        <v>555</v>
      </c>
      <c r="M276" t="s" s="2">
        <v>556</v>
      </c>
      <c r="N276" t="s" s="2">
        <v>329</v>
      </c>
      <c r="O276" t="s" s="2">
        <v>557</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558</v>
      </c>
      <c r="AG276" t="s" s="2">
        <v>75</v>
      </c>
      <c r="AH276" t="s" s="2">
        <v>83</v>
      </c>
      <c r="AI276" t="s" s="2">
        <v>95</v>
      </c>
      <c r="AJ276" t="s" s="2">
        <v>96</v>
      </c>
      <c r="AK276" t="s" s="2">
        <v>74</v>
      </c>
    </row>
    <row r="277">
      <c r="A277" t="s" s="2">
        <v>990</v>
      </c>
      <c r="B277" t="s" s="2">
        <v>991</v>
      </c>
      <c r="C277" s="2"/>
      <c r="D277" t="s" s="2">
        <v>74</v>
      </c>
      <c r="E277" s="2"/>
      <c r="F277" t="s" s="2">
        <v>83</v>
      </c>
      <c r="G277" t="s" s="2">
        <v>83</v>
      </c>
      <c r="H277" t="s" s="2">
        <v>84</v>
      </c>
      <c r="I277" t="s" s="2">
        <v>74</v>
      </c>
      <c r="J277" t="s" s="2">
        <v>84</v>
      </c>
      <c r="K277" t="s" s="2">
        <v>125</v>
      </c>
      <c r="L277" t="s" s="2">
        <v>601</v>
      </c>
      <c r="M277" t="s" s="2">
        <v>562</v>
      </c>
      <c r="N277" t="s" s="2">
        <v>602</v>
      </c>
      <c r="O277" t="s" s="2">
        <v>564</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566</v>
      </c>
      <c r="AG277" t="s" s="2">
        <v>75</v>
      </c>
      <c r="AH277" t="s" s="2">
        <v>83</v>
      </c>
      <c r="AI277" t="s" s="2">
        <v>567</v>
      </c>
      <c r="AJ277" t="s" s="2">
        <v>96</v>
      </c>
      <c r="AK277" t="s" s="2">
        <v>74</v>
      </c>
    </row>
    <row r="278">
      <c r="A278" t="s" s="2">
        <v>992</v>
      </c>
      <c r="B278" t="s" s="2">
        <v>993</v>
      </c>
      <c r="C278" s="2"/>
      <c r="D278" t="s" s="2">
        <v>74</v>
      </c>
      <c r="E278" s="2"/>
      <c r="F278" t="s" s="2">
        <v>83</v>
      </c>
      <c r="G278" t="s" s="2">
        <v>83</v>
      </c>
      <c r="H278" t="s" s="2">
        <v>84</v>
      </c>
      <c r="I278" t="s" s="2">
        <v>74</v>
      </c>
      <c r="J278" t="s" s="2">
        <v>84</v>
      </c>
      <c r="K278" t="s" s="2">
        <v>159</v>
      </c>
      <c r="L278" t="s" s="2">
        <v>570</v>
      </c>
      <c r="M278" t="s" s="2">
        <v>571</v>
      </c>
      <c r="N278" t="s" s="2">
        <v>572</v>
      </c>
      <c r="O278" t="s" s="2">
        <v>573</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574</v>
      </c>
      <c r="AG278" t="s" s="2">
        <v>75</v>
      </c>
      <c r="AH278" t="s" s="2">
        <v>83</v>
      </c>
      <c r="AI278" t="s" s="2">
        <v>95</v>
      </c>
      <c r="AJ278" t="s" s="2">
        <v>96</v>
      </c>
      <c r="AK278" t="s" s="2">
        <v>74</v>
      </c>
    </row>
    <row r="279">
      <c r="A279" t="s" s="2">
        <v>994</v>
      </c>
      <c r="B279" t="s" s="2">
        <v>994</v>
      </c>
      <c r="C279" s="2"/>
      <c r="D279" t="s" s="2">
        <v>74</v>
      </c>
      <c r="E279" s="2"/>
      <c r="F279" t="s" s="2">
        <v>75</v>
      </c>
      <c r="G279" t="s" s="2">
        <v>83</v>
      </c>
      <c r="H279" t="s" s="2">
        <v>84</v>
      </c>
      <c r="I279" t="s" s="2">
        <v>74</v>
      </c>
      <c r="J279" t="s" s="2">
        <v>84</v>
      </c>
      <c r="K279" t="s" s="2">
        <v>896</v>
      </c>
      <c r="L279" t="s" s="2">
        <v>995</v>
      </c>
      <c r="M279" t="s" s="2">
        <v>996</v>
      </c>
      <c r="N279" t="s" s="2">
        <v>997</v>
      </c>
      <c r="O279" t="s" s="2">
        <v>998</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999</v>
      </c>
      <c r="AG279" t="s" s="2">
        <v>75</v>
      </c>
      <c r="AH279" t="s" s="2">
        <v>83</v>
      </c>
      <c r="AI279" t="s" s="2">
        <v>95</v>
      </c>
      <c r="AJ279" t="s" s="2">
        <v>1000</v>
      </c>
      <c r="AK279" t="s" s="2">
        <v>74</v>
      </c>
    </row>
    <row r="280" hidden="true">
      <c r="A280" t="s" s="2">
        <v>1001</v>
      </c>
      <c r="B280" t="s" s="2">
        <v>1001</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1002</v>
      </c>
      <c r="B281" t="s" s="2">
        <v>1002</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1003</v>
      </c>
      <c r="B282" t="s" s="2">
        <v>1003</v>
      </c>
      <c r="C282" s="2"/>
      <c r="D282" t="s" s="2">
        <v>74</v>
      </c>
      <c r="E282" s="2"/>
      <c r="F282" t="s" s="2">
        <v>75</v>
      </c>
      <c r="G282" t="s" s="2">
        <v>83</v>
      </c>
      <c r="H282" t="s" s="2">
        <v>84</v>
      </c>
      <c r="I282" t="s" s="2">
        <v>74</v>
      </c>
      <c r="J282" t="s" s="2">
        <v>84</v>
      </c>
      <c r="K282" t="s" s="2">
        <v>903</v>
      </c>
      <c r="L282" t="s" s="2">
        <v>904</v>
      </c>
      <c r="M282" t="s" s="2">
        <v>905</v>
      </c>
      <c r="N282" t="s" s="2">
        <v>906</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907</v>
      </c>
      <c r="AG282" t="s" s="2">
        <v>75</v>
      </c>
      <c r="AH282" t="s" s="2">
        <v>83</v>
      </c>
      <c r="AI282" t="s" s="2">
        <v>95</v>
      </c>
      <c r="AJ282" t="s" s="2">
        <v>908</v>
      </c>
      <c r="AK282" t="s" s="2">
        <v>74</v>
      </c>
    </row>
    <row r="283" hidden="true">
      <c r="A283" t="s" s="2">
        <v>1004</v>
      </c>
      <c r="B283" t="s" s="2">
        <v>1004</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1005</v>
      </c>
      <c r="B284" t="s" s="2">
        <v>1005</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1006</v>
      </c>
      <c r="B285" t="s" s="2">
        <v>1006</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1007</v>
      </c>
      <c r="B286" t="s" s="2">
        <v>1007</v>
      </c>
      <c r="C286" s="2"/>
      <c r="D286" t="s" s="2">
        <v>74</v>
      </c>
      <c r="E286" s="2"/>
      <c r="F286" t="s" s="2">
        <v>75</v>
      </c>
      <c r="G286" t="s" s="2">
        <v>83</v>
      </c>
      <c r="H286" t="s" s="2">
        <v>74</v>
      </c>
      <c r="I286" t="s" s="2">
        <v>84</v>
      </c>
      <c r="J286" t="s" s="2">
        <v>84</v>
      </c>
      <c r="K286" t="s" s="2">
        <v>159</v>
      </c>
      <c r="L286" t="s" s="2">
        <v>546</v>
      </c>
      <c r="M286" t="s" s="2">
        <v>547</v>
      </c>
      <c r="N286" t="s" s="2">
        <v>329</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1008</v>
      </c>
      <c r="B287" t="s" s="2">
        <v>1008</v>
      </c>
      <c r="C287" s="2"/>
      <c r="D287" t="s" s="2">
        <v>74</v>
      </c>
      <c r="E287" s="2"/>
      <c r="F287" t="s" s="2">
        <v>75</v>
      </c>
      <c r="G287" t="s" s="2">
        <v>83</v>
      </c>
      <c r="H287" t="s" s="2">
        <v>84</v>
      </c>
      <c r="I287" t="s" s="2">
        <v>74</v>
      </c>
      <c r="J287" t="s" s="2">
        <v>84</v>
      </c>
      <c r="K287" t="s" s="2">
        <v>98</v>
      </c>
      <c r="L287" t="s" s="2">
        <v>555</v>
      </c>
      <c r="M287" t="s" s="2">
        <v>556</v>
      </c>
      <c r="N287" t="s" s="2">
        <v>329</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1009</v>
      </c>
      <c r="B288" t="s" s="2">
        <v>1009</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1010</v>
      </c>
      <c r="B289" t="s" s="2">
        <v>1010</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1011</v>
      </c>
      <c r="B290" t="s" s="2">
        <v>1011</v>
      </c>
      <c r="C290" s="2"/>
      <c r="D290" t="s" s="2">
        <v>74</v>
      </c>
      <c r="E290" s="2"/>
      <c r="F290" t="s" s="2">
        <v>75</v>
      </c>
      <c r="G290" t="s" s="2">
        <v>83</v>
      </c>
      <c r="H290" t="s" s="2">
        <v>84</v>
      </c>
      <c r="I290" t="s" s="2">
        <v>74</v>
      </c>
      <c r="J290" t="s" s="2">
        <v>84</v>
      </c>
      <c r="K290" t="s" s="2">
        <v>903</v>
      </c>
      <c r="L290" t="s" s="2">
        <v>925</v>
      </c>
      <c r="M290" t="s" s="2">
        <v>926</v>
      </c>
      <c r="N290" t="s" s="2">
        <v>906</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927</v>
      </c>
      <c r="AG290" t="s" s="2">
        <v>75</v>
      </c>
      <c r="AH290" t="s" s="2">
        <v>83</v>
      </c>
      <c r="AI290" t="s" s="2">
        <v>95</v>
      </c>
      <c r="AJ290" t="s" s="2">
        <v>908</v>
      </c>
      <c r="AK290" t="s" s="2">
        <v>74</v>
      </c>
    </row>
    <row r="291" hidden="true">
      <c r="A291" t="s" s="2">
        <v>1012</v>
      </c>
      <c r="B291" t="s" s="2">
        <v>1012</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1013</v>
      </c>
      <c r="B292" t="s" s="2">
        <v>1013</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1014</v>
      </c>
      <c r="B293" t="s" s="2">
        <v>1014</v>
      </c>
      <c r="C293" s="2"/>
      <c r="D293" t="s" s="2">
        <v>74</v>
      </c>
      <c r="E293" s="2"/>
      <c r="F293" t="s" s="2">
        <v>83</v>
      </c>
      <c r="G293" t="s" s="2">
        <v>83</v>
      </c>
      <c r="H293" t="s" s="2">
        <v>84</v>
      </c>
      <c r="I293" t="s" s="2">
        <v>74</v>
      </c>
      <c r="J293" t="s" s="2">
        <v>84</v>
      </c>
      <c r="K293" t="s" s="2">
        <v>538</v>
      </c>
      <c r="L293" t="s" s="2">
        <v>539</v>
      </c>
      <c r="M293" t="s" s="2">
        <v>540</v>
      </c>
      <c r="N293" t="s" s="2">
        <v>541</v>
      </c>
      <c r="O293" t="s" s="2">
        <v>542</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543</v>
      </c>
      <c r="AG293" t="s" s="2">
        <v>75</v>
      </c>
      <c r="AH293" t="s" s="2">
        <v>83</v>
      </c>
      <c r="AI293" t="s" s="2">
        <v>95</v>
      </c>
      <c r="AJ293" t="s" s="2">
        <v>96</v>
      </c>
      <c r="AK293" t="s" s="2">
        <v>74</v>
      </c>
    </row>
    <row r="294" hidden="true">
      <c r="A294" t="s" s="2">
        <v>1015</v>
      </c>
      <c r="B294" t="s" s="2">
        <v>1015</v>
      </c>
      <c r="C294" s="2"/>
      <c r="D294" t="s" s="2">
        <v>74</v>
      </c>
      <c r="E294" s="2"/>
      <c r="F294" t="s" s="2">
        <v>75</v>
      </c>
      <c r="G294" t="s" s="2">
        <v>83</v>
      </c>
      <c r="H294" t="s" s="2">
        <v>74</v>
      </c>
      <c r="I294" t="s" s="2">
        <v>84</v>
      </c>
      <c r="J294" t="s" s="2">
        <v>84</v>
      </c>
      <c r="K294" t="s" s="2">
        <v>159</v>
      </c>
      <c r="L294" t="s" s="2">
        <v>546</v>
      </c>
      <c r="M294" t="s" s="2">
        <v>547</v>
      </c>
      <c r="N294" t="s" s="2">
        <v>329</v>
      </c>
      <c r="O294" t="s" s="2">
        <v>548</v>
      </c>
      <c r="P294" t="s" s="2">
        <v>74</v>
      </c>
      <c r="Q294" t="s" s="2">
        <v>549</v>
      </c>
      <c r="R294" t="s" s="2">
        <v>74</v>
      </c>
      <c r="S294" t="s" s="2">
        <v>74</v>
      </c>
      <c r="T294" t="s" s="2">
        <v>74</v>
      </c>
      <c r="U294" t="s" s="2">
        <v>74</v>
      </c>
      <c r="V294" t="s" s="2">
        <v>74</v>
      </c>
      <c r="W294" t="s" s="2">
        <v>74</v>
      </c>
      <c r="X294" t="s" s="2">
        <v>213</v>
      </c>
      <c r="Y294" t="s" s="2">
        <v>550</v>
      </c>
      <c r="Z294" t="s" s="2">
        <v>551</v>
      </c>
      <c r="AA294" t="s" s="2">
        <v>74</v>
      </c>
      <c r="AB294" t="s" s="2">
        <v>74</v>
      </c>
      <c r="AC294" t="s" s="2">
        <v>74</v>
      </c>
      <c r="AD294" t="s" s="2">
        <v>74</v>
      </c>
      <c r="AE294" t="s" s="2">
        <v>74</v>
      </c>
      <c r="AF294" t="s" s="2">
        <v>552</v>
      </c>
      <c r="AG294" t="s" s="2">
        <v>75</v>
      </c>
      <c r="AH294" t="s" s="2">
        <v>83</v>
      </c>
      <c r="AI294" t="s" s="2">
        <v>95</v>
      </c>
      <c r="AJ294" t="s" s="2">
        <v>96</v>
      </c>
      <c r="AK294" t="s" s="2">
        <v>74</v>
      </c>
    </row>
    <row r="295">
      <c r="A295" t="s" s="2">
        <v>1016</v>
      </c>
      <c r="B295" t="s" s="2">
        <v>1016</v>
      </c>
      <c r="C295" s="2"/>
      <c r="D295" t="s" s="2">
        <v>74</v>
      </c>
      <c r="E295" s="2"/>
      <c r="F295" t="s" s="2">
        <v>75</v>
      </c>
      <c r="G295" t="s" s="2">
        <v>83</v>
      </c>
      <c r="H295" t="s" s="2">
        <v>84</v>
      </c>
      <c r="I295" t="s" s="2">
        <v>74</v>
      </c>
      <c r="J295" t="s" s="2">
        <v>84</v>
      </c>
      <c r="K295" t="s" s="2">
        <v>98</v>
      </c>
      <c r="L295" t="s" s="2">
        <v>555</v>
      </c>
      <c r="M295" t="s" s="2">
        <v>556</v>
      </c>
      <c r="N295" t="s" s="2">
        <v>329</v>
      </c>
      <c r="O295" t="s" s="2">
        <v>557</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558</v>
      </c>
      <c r="AG295" t="s" s="2">
        <v>75</v>
      </c>
      <c r="AH295" t="s" s="2">
        <v>83</v>
      </c>
      <c r="AI295" t="s" s="2">
        <v>95</v>
      </c>
      <c r="AJ295" t="s" s="2">
        <v>96</v>
      </c>
      <c r="AK295" t="s" s="2">
        <v>74</v>
      </c>
    </row>
    <row r="296">
      <c r="A296" t="s" s="2">
        <v>1017</v>
      </c>
      <c r="B296" t="s" s="2">
        <v>1017</v>
      </c>
      <c r="C296" s="2"/>
      <c r="D296" t="s" s="2">
        <v>74</v>
      </c>
      <c r="E296" s="2"/>
      <c r="F296" t="s" s="2">
        <v>83</v>
      </c>
      <c r="G296" t="s" s="2">
        <v>83</v>
      </c>
      <c r="H296" t="s" s="2">
        <v>84</v>
      </c>
      <c r="I296" t="s" s="2">
        <v>74</v>
      </c>
      <c r="J296" t="s" s="2">
        <v>84</v>
      </c>
      <c r="K296" t="s" s="2">
        <v>125</v>
      </c>
      <c r="L296" t="s" s="2">
        <v>601</v>
      </c>
      <c r="M296" t="s" s="2">
        <v>562</v>
      </c>
      <c r="N296" t="s" s="2">
        <v>602</v>
      </c>
      <c r="O296" t="s" s="2">
        <v>564</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566</v>
      </c>
      <c r="AG296" t="s" s="2">
        <v>75</v>
      </c>
      <c r="AH296" t="s" s="2">
        <v>83</v>
      </c>
      <c r="AI296" t="s" s="2">
        <v>567</v>
      </c>
      <c r="AJ296" t="s" s="2">
        <v>96</v>
      </c>
      <c r="AK296" t="s" s="2">
        <v>74</v>
      </c>
    </row>
    <row r="297">
      <c r="A297" t="s" s="2">
        <v>1018</v>
      </c>
      <c r="B297" t="s" s="2">
        <v>1018</v>
      </c>
      <c r="C297" s="2"/>
      <c r="D297" t="s" s="2">
        <v>74</v>
      </c>
      <c r="E297" s="2"/>
      <c r="F297" t="s" s="2">
        <v>83</v>
      </c>
      <c r="G297" t="s" s="2">
        <v>83</v>
      </c>
      <c r="H297" t="s" s="2">
        <v>84</v>
      </c>
      <c r="I297" t="s" s="2">
        <v>74</v>
      </c>
      <c r="J297" t="s" s="2">
        <v>84</v>
      </c>
      <c r="K297" t="s" s="2">
        <v>159</v>
      </c>
      <c r="L297" t="s" s="2">
        <v>570</v>
      </c>
      <c r="M297" t="s" s="2">
        <v>571</v>
      </c>
      <c r="N297" t="s" s="2">
        <v>572</v>
      </c>
      <c r="O297" t="s" s="2">
        <v>573</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574</v>
      </c>
      <c r="AG297" t="s" s="2">
        <v>75</v>
      </c>
      <c r="AH297" t="s" s="2">
        <v>83</v>
      </c>
      <c r="AI297" t="s" s="2">
        <v>95</v>
      </c>
      <c r="AJ297" t="s" s="2">
        <v>96</v>
      </c>
      <c r="AK297" t="s" s="2">
        <v>74</v>
      </c>
    </row>
    <row r="298">
      <c r="A298" t="s" s="2">
        <v>1019</v>
      </c>
      <c r="B298" t="s" s="2">
        <v>1019</v>
      </c>
      <c r="C298" s="2"/>
      <c r="D298" t="s" s="2">
        <v>74</v>
      </c>
      <c r="E298" s="2"/>
      <c r="F298" t="s" s="2">
        <v>75</v>
      </c>
      <c r="G298" t="s" s="2">
        <v>83</v>
      </c>
      <c r="H298" t="s" s="2">
        <v>84</v>
      </c>
      <c r="I298" t="s" s="2">
        <v>74</v>
      </c>
      <c r="J298" t="s" s="2">
        <v>84</v>
      </c>
      <c r="K298" t="s" s="2">
        <v>582</v>
      </c>
      <c r="L298" t="s" s="2">
        <v>1020</v>
      </c>
      <c r="M298" t="s" s="2">
        <v>1021</v>
      </c>
      <c r="N298" t="s" s="2">
        <v>1022</v>
      </c>
      <c r="O298" t="s" s="2">
        <v>1023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1024</v>
      </c>
      <c r="AG298" t="s" s="2">
        <v>75</v>
      </c>
      <c r="AH298" t="s" s="2">
        <v>83</v>
      </c>
      <c r="AI298" t="s" s="2">
        <v>95</v>
      </c>
      <c r="AJ298" t="s" s="2">
        <v>587</v>
      </c>
      <c r="AK298" t="s" s="2">
        <v>74</v>
      </c>
    </row>
    <row r="299" hidden="true">
      <c r="A299" t="s" s="2">
        <v>1025</v>
      </c>
      <c r="B299" t="s" s="2">
        <v>1025</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1026</v>
      </c>
      <c r="B300" t="s" s="2">
        <v>1026</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1027</v>
      </c>
      <c r="B301" t="s" s="2">
        <v>1027</v>
      </c>
      <c r="C301" s="2"/>
      <c r="D301" t="s" s="2">
        <v>74</v>
      </c>
      <c r="E301" s="2"/>
      <c r="F301" t="s" s="2">
        <v>83</v>
      </c>
      <c r="G301" t="s" s="2">
        <v>83</v>
      </c>
      <c r="H301" t="s" s="2">
        <v>84</v>
      </c>
      <c r="I301" t="s" s="2">
        <v>74</v>
      </c>
      <c r="J301" t="s" s="2">
        <v>84</v>
      </c>
      <c r="K301" t="s" s="2">
        <v>538</v>
      </c>
      <c r="L301" t="s" s="2">
        <v>539</v>
      </c>
      <c r="M301" t="s" s="2">
        <v>540</v>
      </c>
      <c r="N301" t="s" s="2">
        <v>541</v>
      </c>
      <c r="O301" t="s" s="2">
        <v>542</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543</v>
      </c>
      <c r="AG301" t="s" s="2">
        <v>75</v>
      </c>
      <c r="AH301" t="s" s="2">
        <v>83</v>
      </c>
      <c r="AI301" t="s" s="2">
        <v>95</v>
      </c>
      <c r="AJ301" t="s" s="2">
        <v>96</v>
      </c>
      <c r="AK301" t="s" s="2">
        <v>74</v>
      </c>
    </row>
    <row r="302" hidden="true">
      <c r="A302" t="s" s="2">
        <v>1028</v>
      </c>
      <c r="B302" t="s" s="2">
        <v>1028</v>
      </c>
      <c r="C302" s="2"/>
      <c r="D302" t="s" s="2">
        <v>74</v>
      </c>
      <c r="E302" s="2"/>
      <c r="F302" t="s" s="2">
        <v>75</v>
      </c>
      <c r="G302" t="s" s="2">
        <v>75</v>
      </c>
      <c r="H302" t="s" s="2">
        <v>74</v>
      </c>
      <c r="I302" t="s" s="2">
        <v>84</v>
      </c>
      <c r="J302" t="s" s="2">
        <v>84</v>
      </c>
      <c r="K302" t="s" s="2">
        <v>159</v>
      </c>
      <c r="L302" t="s" s="2">
        <v>546</v>
      </c>
      <c r="M302" t="s" s="2">
        <v>596</v>
      </c>
      <c r="N302" t="s" s="2">
        <v>329</v>
      </c>
      <c r="O302" t="s" s="2">
        <v>548</v>
      </c>
      <c r="P302" t="s" s="2">
        <v>74</v>
      </c>
      <c r="Q302" t="s" s="2">
        <v>549</v>
      </c>
      <c r="R302" t="s" s="2">
        <v>74</v>
      </c>
      <c r="S302" t="s" s="2">
        <v>74</v>
      </c>
      <c r="T302" t="s" s="2">
        <v>74</v>
      </c>
      <c r="U302" t="s" s="2">
        <v>74</v>
      </c>
      <c r="V302" t="s" s="2">
        <v>74</v>
      </c>
      <c r="W302" t="s" s="2">
        <v>74</v>
      </c>
      <c r="X302" t="s" s="2">
        <v>213</v>
      </c>
      <c r="Y302" t="s" s="2">
        <v>550</v>
      </c>
      <c r="Z302" t="s" s="2">
        <v>551</v>
      </c>
      <c r="AA302" t="s" s="2">
        <v>74</v>
      </c>
      <c r="AB302" t="s" s="2">
        <v>74</v>
      </c>
      <c r="AC302" t="s" s="2">
        <v>74</v>
      </c>
      <c r="AD302" t="s" s="2">
        <v>74</v>
      </c>
      <c r="AE302" t="s" s="2">
        <v>74</v>
      </c>
      <c r="AF302" t="s" s="2">
        <v>552</v>
      </c>
      <c r="AG302" t="s" s="2">
        <v>75</v>
      </c>
      <c r="AH302" t="s" s="2">
        <v>83</v>
      </c>
      <c r="AI302" t="s" s="2">
        <v>95</v>
      </c>
      <c r="AJ302" t="s" s="2">
        <v>96</v>
      </c>
      <c r="AK302" t="s" s="2">
        <v>74</v>
      </c>
    </row>
    <row r="303">
      <c r="A303" t="s" s="2">
        <v>1029</v>
      </c>
      <c r="B303" t="s" s="2">
        <v>1029</v>
      </c>
      <c r="C303" s="2"/>
      <c r="D303" t="s" s="2">
        <v>74</v>
      </c>
      <c r="E303" s="2"/>
      <c r="F303" t="s" s="2">
        <v>75</v>
      </c>
      <c r="G303" t="s" s="2">
        <v>83</v>
      </c>
      <c r="H303" t="s" s="2">
        <v>84</v>
      </c>
      <c r="I303" t="s" s="2">
        <v>74</v>
      </c>
      <c r="J303" t="s" s="2">
        <v>84</v>
      </c>
      <c r="K303" t="s" s="2">
        <v>98</v>
      </c>
      <c r="L303" t="s" s="2">
        <v>555</v>
      </c>
      <c r="M303" t="s" s="2">
        <v>556</v>
      </c>
      <c r="N303" t="s" s="2">
        <v>329</v>
      </c>
      <c r="O303" t="s" s="2">
        <v>557</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558</v>
      </c>
      <c r="AG303" t="s" s="2">
        <v>75</v>
      </c>
      <c r="AH303" t="s" s="2">
        <v>83</v>
      </c>
      <c r="AI303" t="s" s="2">
        <v>95</v>
      </c>
      <c r="AJ303" t="s" s="2">
        <v>96</v>
      </c>
      <c r="AK303" t="s" s="2">
        <v>74</v>
      </c>
    </row>
    <row r="304">
      <c r="A304" t="s" s="2">
        <v>1030</v>
      </c>
      <c r="B304" t="s" s="2">
        <v>1030</v>
      </c>
      <c r="C304" s="2"/>
      <c r="D304" t="s" s="2">
        <v>74</v>
      </c>
      <c r="E304" s="2"/>
      <c r="F304" t="s" s="2">
        <v>83</v>
      </c>
      <c r="G304" t="s" s="2">
        <v>83</v>
      </c>
      <c r="H304" t="s" s="2">
        <v>84</v>
      </c>
      <c r="I304" t="s" s="2">
        <v>74</v>
      </c>
      <c r="J304" t="s" s="2">
        <v>84</v>
      </c>
      <c r="K304" t="s" s="2">
        <v>125</v>
      </c>
      <c r="L304" t="s" s="2">
        <v>601</v>
      </c>
      <c r="M304" t="s" s="2">
        <v>562</v>
      </c>
      <c r="N304" t="s" s="2">
        <v>602</v>
      </c>
      <c r="O304" t="s" s="2">
        <v>564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566</v>
      </c>
      <c r="AG304" t="s" s="2">
        <v>75</v>
      </c>
      <c r="AH304" t="s" s="2">
        <v>83</v>
      </c>
      <c r="AI304" t="s" s="2">
        <v>567</v>
      </c>
      <c r="AJ304" t="s" s="2">
        <v>96</v>
      </c>
      <c r="AK304" t="s" s="2">
        <v>74</v>
      </c>
    </row>
    <row r="305">
      <c r="A305" t="s" s="2">
        <v>1031</v>
      </c>
      <c r="B305" t="s" s="2">
        <v>1031</v>
      </c>
      <c r="C305" s="2"/>
      <c r="D305" t="s" s="2">
        <v>74</v>
      </c>
      <c r="E305" s="2"/>
      <c r="F305" t="s" s="2">
        <v>83</v>
      </c>
      <c r="G305" t="s" s="2">
        <v>83</v>
      </c>
      <c r="H305" t="s" s="2">
        <v>84</v>
      </c>
      <c r="I305" t="s" s="2">
        <v>74</v>
      </c>
      <c r="J305" t="s" s="2">
        <v>84</v>
      </c>
      <c r="K305" t="s" s="2">
        <v>159</v>
      </c>
      <c r="L305" t="s" s="2">
        <v>570</v>
      </c>
      <c r="M305" t="s" s="2">
        <v>571</v>
      </c>
      <c r="N305" t="s" s="2">
        <v>572</v>
      </c>
      <c r="O305" t="s" s="2">
        <v>573</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574</v>
      </c>
      <c r="AG305" t="s" s="2">
        <v>75</v>
      </c>
      <c r="AH305" t="s" s="2">
        <v>83</v>
      </c>
      <c r="AI305" t="s" s="2">
        <v>95</v>
      </c>
      <c r="AJ305" t="s" s="2">
        <v>96</v>
      </c>
      <c r="AK305" t="s" s="2">
        <v>74</v>
      </c>
    </row>
    <row r="306" hidden="true">
      <c r="A306" t="s" s="2">
        <v>1032</v>
      </c>
      <c r="B306" t="s" s="2">
        <v>1032</v>
      </c>
      <c r="C306" s="2"/>
      <c r="D306" t="s" s="2">
        <v>74</v>
      </c>
      <c r="E306" s="2"/>
      <c r="F306" t="s" s="2">
        <v>75</v>
      </c>
      <c r="G306" t="s" s="2">
        <v>83</v>
      </c>
      <c r="H306" t="s" s="2">
        <v>74</v>
      </c>
      <c r="I306" t="s" s="2">
        <v>74</v>
      </c>
      <c r="J306" t="s" s="2">
        <v>84</v>
      </c>
      <c r="K306" t="s" s="2">
        <v>582</v>
      </c>
      <c r="L306" t="s" s="2">
        <v>1033</v>
      </c>
      <c r="M306" t="s" s="2">
        <v>1034</v>
      </c>
      <c r="N306" t="s" s="2">
        <v>906</v>
      </c>
      <c r="O306" t="s" s="2">
        <v>1035</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1036</v>
      </c>
      <c r="AG306" t="s" s="2">
        <v>75</v>
      </c>
      <c r="AH306" t="s" s="2">
        <v>83</v>
      </c>
      <c r="AI306" t="s" s="2">
        <v>95</v>
      </c>
      <c r="AJ306" t="s" s="2">
        <v>587</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2026-08-28T06:21:02Z</dcterms:created>
  <dc:creator>Apache POI</dc:creator>
</cp:coreProperties>
</file>