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Elements!$A$1:$AR$313</definedName>
  </definedNames>
</workbook>
</file>

<file path=xl/sharedStrings.xml><?xml version="1.0" encoding="utf-8"?>
<sst xmlns="http://schemas.openxmlformats.org/spreadsheetml/2006/main" count="12561" uniqueCount="1068">
  <si>
    <t>Property</t>
  </si>
  <si>
    <t>Value</t>
  </si>
  <si>
    <t>URL</t>
  </si>
  <si>
    <t>https://www.medizininformatik-initiative.de/fhir/ext/modul-onko/StructureDefinition/mii-pr-onko-diagnose-primaertumor</t>
  </si>
  <si>
    <t>Version</t>
  </si>
  <si>
    <t>2027.0.0-ballot.rc1</t>
  </si>
  <si>
    <t>Name</t>
  </si>
  <si>
    <t>MII_PR_Onko_Diagnose_Primaertumor</t>
  </si>
  <si>
    <t>Title</t>
  </si>
  <si>
    <t>MII PR Onkologie Diagnose Primärtumor</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</si>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</sst>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1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786</v>
      </c>
      <c r="AF227" t="s" s="2">
        <v>781</v>
      </c>
      <c r="AG227" t="s" s="2">
        <v>82</v>
      </c>
      <c r="AH227" t="s" s="2">
        <v>94</v>
      </c>
      <c r="AI227" t="s" s="2">
        <v>81</v>
      </c>
      <c r="AJ227" t="s" s="2">
        <v>106</v>
      </c>
      <c r="AK227" t="s" s="2">
        <v>81</v>
      </c>
      <c r="AL227" t="s" s="2">
        <v>81</v>
      </c>
      <c r="AM227" t="s" s="2">
        <v>787</v>
      </c>
      <c r="AN227" t="s" s="2">
        <v>788</v>
      </c>
      <c r="AO227" t="s" s="2">
        <v>81</v>
      </c>
      <c r="AP227" t="s" s="2">
        <v>789</v>
      </c>
      <c r="AQ227" t="s" s="2">
        <v>790</v>
      </c>
      <c r="AR227" t="s" s="2">
        <v>81</v>
      </c>
    </row>
    <row r="228">
      <c r="A228" t="s" s="2">
        <v>791</v>
      </c>
      <c r="B228" t="s" s="2">
        <v>781</v>
      </c>
      <c r="C228" t="s" s="2">
        <v>792</v>
      </c>
      <c r="D228" t="s" s="2">
        <v>81</v>
      </c>
      <c r="E228" s="2"/>
      <c r="F228" t="s" s="2">
        <v>82</v>
      </c>
      <c r="G228" t="s" s="2">
        <v>94</v>
      </c>
      <c r="H228" t="s" s="2">
        <v>95</v>
      </c>
      <c r="I228" t="s" s="2">
        <v>81</v>
      </c>
      <c r="J228" t="s" s="2">
        <v>95</v>
      </c>
      <c r="K228" t="s" s="2">
        <v>399</v>
      </c>
      <c r="L228" t="s" s="2">
        <v>793</v>
      </c>
      <c r="M228" t="s" s="2">
        <v>794</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795</v>
      </c>
      <c r="AN228" t="s" s="2">
        <v>788</v>
      </c>
      <c r="AO228" t="s" s="2">
        <v>81</v>
      </c>
      <c r="AP228" t="s" s="2">
        <v>789</v>
      </c>
      <c r="AQ228" t="s" s="2">
        <v>790</v>
      </c>
      <c r="AR228" t="s" s="2">
        <v>81</v>
      </c>
    </row>
    <row r="229" hidden="true">
      <c r="A229" t="s" s="2">
        <v>796</v>
      </c>
      <c r="B229" t="s" s="2">
        <v>797</v>
      </c>
      <c r="C229" s="2"/>
      <c r="D229" t="s" s="2">
        <v>81</v>
      </c>
      <c r="E229" s="2"/>
      <c r="F229" t="s" s="2">
        <v>82</v>
      </c>
      <c r="G229" t="s" s="2">
        <v>94</v>
      </c>
      <c r="H229" t="s" s="2">
        <v>81</v>
      </c>
      <c r="I229" t="s" s="2">
        <v>81</v>
      </c>
      <c r="J229" t="s" s="2">
        <v>81</v>
      </c>
      <c r="K229" t="s" s="2">
        <v>108</v>
      </c>
      <c r="L229" t="s" s="2">
        <v>109</v>
      </c>
      <c r="M229" t="s" s="2">
        <v>110</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111</v>
      </c>
      <c r="AG229" t="s" s="2">
        <v>82</v>
      </c>
      <c r="AH229" t="s" s="2">
        <v>94</v>
      </c>
      <c r="AI229" t="s" s="2">
        <v>81</v>
      </c>
      <c r="AJ229" t="s" s="2">
        <v>81</v>
      </c>
      <c r="AK229" t="s" s="2">
        <v>81</v>
      </c>
      <c r="AL229" t="s" s="2">
        <v>81</v>
      </c>
      <c r="AM229" t="s" s="2">
        <v>81</v>
      </c>
      <c r="AN229" t="s" s="2">
        <v>81</v>
      </c>
      <c r="AO229" t="s" s="2">
        <v>81</v>
      </c>
      <c r="AP229" t="s" s="2">
        <v>81</v>
      </c>
      <c r="AQ229" t="s" s="2">
        <v>81</v>
      </c>
      <c r="AR229" t="s" s="2">
        <v>81</v>
      </c>
    </row>
    <row r="230" hidden="true">
      <c r="A230" t="s" s="2">
        <v>798</v>
      </c>
      <c r="B230" t="s" s="2">
        <v>799</v>
      </c>
      <c r="C230" s="2"/>
      <c r="D230" t="s" s="2">
        <v>113</v>
      </c>
      <c r="E230" s="2"/>
      <c r="F230" t="s" s="2">
        <v>82</v>
      </c>
      <c r="G230" t="s" s="2">
        <v>83</v>
      </c>
      <c r="H230" t="s" s="2">
        <v>81</v>
      </c>
      <c r="I230" t="s" s="2">
        <v>81</v>
      </c>
      <c r="J230" t="s" s="2">
        <v>81</v>
      </c>
      <c r="K230" t="s" s="2">
        <v>114</v>
      </c>
      <c r="L230" t="s" s="2">
        <v>115</v>
      </c>
      <c r="M230" t="s" s="2">
        <v>116</v>
      </c>
      <c r="N230" t="s" s="2">
        <v>117</v>
      </c>
      <c r="O230" s="2"/>
      <c r="P230" t="s" s="2">
        <v>81</v>
      </c>
      <c r="Q230" s="2"/>
      <c r="R230" t="s" s="2">
        <v>81</v>
      </c>
      <c r="S230" t="s" s="2">
        <v>81</v>
      </c>
      <c r="T230" t="s" s="2">
        <v>81</v>
      </c>
      <c r="U230" t="s" s="2">
        <v>81</v>
      </c>
      <c r="V230" t="s" s="2">
        <v>81</v>
      </c>
      <c r="W230" t="s" s="2">
        <v>81</v>
      </c>
      <c r="X230" t="s" s="2">
        <v>81</v>
      </c>
      <c r="Y230" t="s" s="2">
        <v>81</v>
      </c>
      <c r="Z230" t="s" s="2">
        <v>81</v>
      </c>
      <c r="AA230" t="s" s="2">
        <v>81</v>
      </c>
      <c r="AB230" t="s" s="2">
        <v>118</v>
      </c>
      <c r="AC230" t="s" s="2">
        <v>119</v>
      </c>
      <c r="AD230" t="s" s="2">
        <v>81</v>
      </c>
      <c r="AE230" t="s" s="2">
        <v>120</v>
      </c>
      <c r="AF230" t="s" s="2">
        <v>121</v>
      </c>
      <c r="AG230" t="s" s="2">
        <v>82</v>
      </c>
      <c r="AH230" t="s" s="2">
        <v>83</v>
      </c>
      <c r="AI230" t="s" s="2">
        <v>81</v>
      </c>
      <c r="AJ230" t="s" s="2">
        <v>122</v>
      </c>
      <c r="AK230" t="s" s="2">
        <v>81</v>
      </c>
      <c r="AL230" t="s" s="2">
        <v>81</v>
      </c>
      <c r="AM230" t="s" s="2">
        <v>81</v>
      </c>
      <c r="AN230" t="s" s="2">
        <v>81</v>
      </c>
      <c r="AO230" t="s" s="2">
        <v>81</v>
      </c>
      <c r="AP230" t="s" s="2">
        <v>81</v>
      </c>
      <c r="AQ230" t="s" s="2">
        <v>81</v>
      </c>
      <c r="AR230" t="s" s="2">
        <v>81</v>
      </c>
    </row>
    <row r="231">
      <c r="A231" t="s" s="2">
        <v>800</v>
      </c>
      <c r="B231" t="s" s="2">
        <v>801</v>
      </c>
      <c r="C231" s="2"/>
      <c r="D231" t="s" s="2">
        <v>81</v>
      </c>
      <c r="E231" s="2"/>
      <c r="F231" t="s" s="2">
        <v>82</v>
      </c>
      <c r="G231" t="s" s="2">
        <v>94</v>
      </c>
      <c r="H231" t="s" s="2">
        <v>95</v>
      </c>
      <c r="I231" t="s" s="2">
        <v>81</v>
      </c>
      <c r="J231" t="s" s="2">
        <v>95</v>
      </c>
      <c r="K231" t="s" s="2">
        <v>231</v>
      </c>
      <c r="L231" t="s" s="2">
        <v>802</v>
      </c>
      <c r="M231" t="s" s="2">
        <v>803</v>
      </c>
      <c r="N231" t="s" s="2">
        <v>804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805</v>
      </c>
      <c r="AG231" t="s" s="2">
        <v>82</v>
      </c>
      <c r="AH231" t="s" s="2">
        <v>94</v>
      </c>
      <c r="AI231" t="s" s="2">
        <v>806</v>
      </c>
      <c r="AJ231" t="s" s="2">
        <v>106</v>
      </c>
      <c r="AK231" t="s" s="2">
        <v>81</v>
      </c>
      <c r="AL231" t="s" s="2">
        <v>81</v>
      </c>
      <c r="AM231" t="s" s="2">
        <v>807</v>
      </c>
      <c r="AN231" t="s" s="2">
        <v>81</v>
      </c>
      <c r="AO231" t="s" s="2">
        <v>81</v>
      </c>
      <c r="AP231" t="s" s="2">
        <v>808</v>
      </c>
      <c r="AQ231" t="s" s="2">
        <v>81</v>
      </c>
      <c r="AR231" t="s" s="2">
        <v>81</v>
      </c>
    </row>
    <row r="232" hidden="true">
      <c r="A232" t="s" s="2">
        <v>809</v>
      </c>
      <c r="B232" t="s" s="2">
        <v>810</v>
      </c>
      <c r="C232" s="2"/>
      <c r="D232" t="s" s="2">
        <v>81</v>
      </c>
      <c r="E232" s="2"/>
      <c r="F232" t="s" s="2">
        <v>82</v>
      </c>
      <c r="G232" t="s" s="2">
        <v>94</v>
      </c>
      <c r="H232" t="s" s="2">
        <v>81</v>
      </c>
      <c r="I232" t="s" s="2">
        <v>81</v>
      </c>
      <c r="J232" t="s" s="2">
        <v>81</v>
      </c>
      <c r="K232" t="s" s="2">
        <v>108</v>
      </c>
      <c r="L232" t="s" s="2">
        <v>811</v>
      </c>
      <c r="M232" t="s" s="2">
        <v>812</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111</v>
      </c>
      <c r="AG232" t="s" s="2">
        <v>82</v>
      </c>
      <c r="AH232" t="s" s="2">
        <v>94</v>
      </c>
      <c r="AI232" t="s" s="2">
        <v>81</v>
      </c>
      <c r="AJ232" t="s" s="2">
        <v>81</v>
      </c>
      <c r="AK232" t="s" s="2">
        <v>81</v>
      </c>
      <c r="AL232" t="s" s="2">
        <v>81</v>
      </c>
      <c r="AM232" t="s" s="2">
        <v>81</v>
      </c>
      <c r="AN232" t="s" s="2">
        <v>81</v>
      </c>
      <c r="AO232" t="s" s="2">
        <v>81</v>
      </c>
      <c r="AP232" t="s" s="2">
        <v>81</v>
      </c>
      <c r="AQ232" t="s" s="2">
        <v>81</v>
      </c>
      <c r="AR232" t="s" s="2">
        <v>81</v>
      </c>
    </row>
    <row r="233" hidden="true">
      <c r="A233" t="s" s="2">
        <v>813</v>
      </c>
      <c r="B233" t="s" s="2">
        <v>814</v>
      </c>
      <c r="C233" s="2"/>
      <c r="D233" t="s" s="2">
        <v>81</v>
      </c>
      <c r="E233" s="2"/>
      <c r="F233" t="s" s="2">
        <v>82</v>
      </c>
      <c r="G233" t="s" s="2">
        <v>83</v>
      </c>
      <c r="H233" t="s" s="2">
        <v>81</v>
      </c>
      <c r="I233" t="s" s="2">
        <v>81</v>
      </c>
      <c r="J233" t="s" s="2">
        <v>81</v>
      </c>
      <c r="K233" t="s" s="2">
        <v>114</v>
      </c>
      <c r="L233" t="s" s="2">
        <v>192</v>
      </c>
      <c r="M233" t="s" s="2">
        <v>193</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118</v>
      </c>
      <c r="AC233" s="2"/>
      <c r="AD233" t="s" s="2">
        <v>81</v>
      </c>
      <c r="AE233" t="s" s="2">
        <v>120</v>
      </c>
      <c r="AF233" t="s" s="2">
        <v>121</v>
      </c>
      <c r="AG233" t="s" s="2">
        <v>82</v>
      </c>
      <c r="AH233" t="s" s="2">
        <v>83</v>
      </c>
      <c r="AI233" t="s" s="2">
        <v>81</v>
      </c>
      <c r="AJ233" t="s" s="2">
        <v>122</v>
      </c>
      <c r="AK233" t="s" s="2">
        <v>81</v>
      </c>
      <c r="AL233" t="s" s="2">
        <v>81</v>
      </c>
      <c r="AM233" t="s" s="2">
        <v>81</v>
      </c>
      <c r="AN233" t="s" s="2">
        <v>81</v>
      </c>
      <c r="AO233" t="s" s="2">
        <v>81</v>
      </c>
      <c r="AP233" t="s" s="2">
        <v>81</v>
      </c>
      <c r="AQ233" t="s" s="2">
        <v>81</v>
      </c>
      <c r="AR233" t="s" s="2">
        <v>81</v>
      </c>
    </row>
    <row r="234">
      <c r="A234" t="s" s="2">
        <v>815</v>
      </c>
      <c r="B234" t="s" s="2">
        <v>814</v>
      </c>
      <c r="C234" t="s" s="2">
        <v>816</v>
      </c>
      <c r="D234" t="s" s="2">
        <v>81</v>
      </c>
      <c r="E234" s="2"/>
      <c r="F234" t="s" s="2">
        <v>82</v>
      </c>
      <c r="G234" t="s" s="2">
        <v>94</v>
      </c>
      <c r="H234" t="s" s="2">
        <v>95</v>
      </c>
      <c r="I234" t="s" s="2">
        <v>81</v>
      </c>
      <c r="J234" t="s" s="2">
        <v>81</v>
      </c>
      <c r="K234" t="s" s="2">
        <v>817</v>
      </c>
      <c r="L234" t="s" s="2">
        <v>534</v>
      </c>
      <c r="M234" t="s" s="2">
        <v>535</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hidden="true">
      <c r="A235" t="s" s="2">
        <v>818</v>
      </c>
      <c r="B235" t="s" s="2">
        <v>819</v>
      </c>
      <c r="C235" s="2"/>
      <c r="D235" t="s" s="2">
        <v>81</v>
      </c>
      <c r="E235" s="2"/>
      <c r="F235" t="s" s="2">
        <v>82</v>
      </c>
      <c r="G235" t="s" s="2">
        <v>94</v>
      </c>
      <c r="H235" t="s" s="2">
        <v>81</v>
      </c>
      <c r="I235" t="s" s="2">
        <v>81</v>
      </c>
      <c r="J235" t="s" s="2">
        <v>81</v>
      </c>
      <c r="K235" t="s" s="2">
        <v>108</v>
      </c>
      <c r="L235" t="s" s="2">
        <v>109</v>
      </c>
      <c r="M235" t="s" s="2">
        <v>110</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111</v>
      </c>
      <c r="AG235" t="s" s="2">
        <v>82</v>
      </c>
      <c r="AH235" t="s" s="2">
        <v>94</v>
      </c>
      <c r="AI235" t="s" s="2">
        <v>81</v>
      </c>
      <c r="AJ235" t="s" s="2">
        <v>81</v>
      </c>
      <c r="AK235" t="s" s="2">
        <v>81</v>
      </c>
      <c r="AL235" t="s" s="2">
        <v>81</v>
      </c>
      <c r="AM235" t="s" s="2">
        <v>81</v>
      </c>
      <c r="AN235" t="s" s="2">
        <v>81</v>
      </c>
      <c r="AO235" t="s" s="2">
        <v>81</v>
      </c>
      <c r="AP235" t="s" s="2">
        <v>81</v>
      </c>
      <c r="AQ235" t="s" s="2">
        <v>81</v>
      </c>
      <c r="AR235" t="s" s="2">
        <v>81</v>
      </c>
    </row>
    <row r="236" hidden="true">
      <c r="A236" t="s" s="2">
        <v>820</v>
      </c>
      <c r="B236" t="s" s="2">
        <v>821</v>
      </c>
      <c r="C236" s="2"/>
      <c r="D236" t="s" s="2">
        <v>113</v>
      </c>
      <c r="E236" s="2"/>
      <c r="F236" t="s" s="2">
        <v>82</v>
      </c>
      <c r="G236" t="s" s="2">
        <v>82</v>
      </c>
      <c r="H236" t="s" s="2">
        <v>81</v>
      </c>
      <c r="I236" t="s" s="2">
        <v>81</v>
      </c>
      <c r="J236" t="s" s="2">
        <v>81</v>
      </c>
      <c r="K236" t="s" s="2">
        <v>114</v>
      </c>
      <c r="L236" t="s" s="2">
        <v>115</v>
      </c>
      <c r="M236" t="s" s="2">
        <v>116</v>
      </c>
      <c r="N236" t="s" s="2">
        <v>117</v>
      </c>
      <c r="O236" s="2"/>
      <c r="P236" t="s" s="2">
        <v>81</v>
      </c>
      <c r="Q236" s="2"/>
      <c r="R236" t="s" s="2">
        <v>81</v>
      </c>
      <c r="S236" t="s" s="2">
        <v>81</v>
      </c>
      <c r="T236" t="s" s="2">
        <v>81</v>
      </c>
      <c r="U236" t="s" s="2">
        <v>81</v>
      </c>
      <c r="V236" t="s" s="2">
        <v>81</v>
      </c>
      <c r="W236" t="s" s="2">
        <v>81</v>
      </c>
      <c r="X236" t="s" s="2">
        <v>81</v>
      </c>
      <c r="Y236" t="s" s="2">
        <v>81</v>
      </c>
      <c r="Z236" t="s" s="2">
        <v>81</v>
      </c>
      <c r="AA236" t="s" s="2">
        <v>81</v>
      </c>
      <c r="AB236" t="s" s="2">
        <v>118</v>
      </c>
      <c r="AC236" t="s" s="2">
        <v>119</v>
      </c>
      <c r="AD236" t="s" s="2">
        <v>81</v>
      </c>
      <c r="AE236" t="s" s="2">
        <v>120</v>
      </c>
      <c r="AF236" t="s" s="2">
        <v>121</v>
      </c>
      <c r="AG236" t="s" s="2">
        <v>82</v>
      </c>
      <c r="AH236" t="s" s="2">
        <v>83</v>
      </c>
      <c r="AI236" t="s" s="2">
        <v>201</v>
      </c>
      <c r="AJ236" t="s" s="2">
        <v>122</v>
      </c>
      <c r="AK236" t="s" s="2">
        <v>81</v>
      </c>
      <c r="AL236" t="s" s="2">
        <v>81</v>
      </c>
      <c r="AM236" t="s" s="2">
        <v>81</v>
      </c>
      <c r="AN236" t="s" s="2">
        <v>81</v>
      </c>
      <c r="AO236" t="s" s="2">
        <v>81</v>
      </c>
      <c r="AP236" t="s" s="2">
        <v>81</v>
      </c>
      <c r="AQ236" t="s" s="2">
        <v>81</v>
      </c>
      <c r="AR236" t="s" s="2">
        <v>81</v>
      </c>
    </row>
    <row r="237">
      <c r="A237" t="s" s="2">
        <v>822</v>
      </c>
      <c r="B237" t="s" s="2">
        <v>823</v>
      </c>
      <c r="C237" s="2"/>
      <c r="D237" t="s" s="2">
        <v>81</v>
      </c>
      <c r="E237" s="2"/>
      <c r="F237" t="s" s="2">
        <v>94</v>
      </c>
      <c r="G237" t="s" s="2">
        <v>94</v>
      </c>
      <c r="H237" t="s" s="2">
        <v>95</v>
      </c>
      <c r="I237" t="s" s="2">
        <v>81</v>
      </c>
      <c r="J237" t="s" s="2">
        <v>81</v>
      </c>
      <c r="K237" t="s" s="2">
        <v>135</v>
      </c>
      <c r="L237" t="s" s="2">
        <v>208</v>
      </c>
      <c r="M237" t="s" s="2">
        <v>209</v>
      </c>
      <c r="N237" t="s" s="2">
        <v>210</v>
      </c>
      <c r="O237" s="2"/>
      <c r="P237" t="s" s="2">
        <v>81</v>
      </c>
      <c r="Q237" s="2"/>
      <c r="R237" t="s" s="2">
        <v>824</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212</v>
      </c>
      <c r="AG237" t="s" s="2">
        <v>94</v>
      </c>
      <c r="AH237" t="s" s="2">
        <v>94</v>
      </c>
      <c r="AI237" t="s" s="2">
        <v>81</v>
      </c>
      <c r="AJ237" t="s" s="2">
        <v>81</v>
      </c>
      <c r="AK237" t="s" s="2">
        <v>81</v>
      </c>
      <c r="AL237" t="s" s="2">
        <v>81</v>
      </c>
      <c r="AM237" t="s" s="2">
        <v>81</v>
      </c>
      <c r="AN237" t="s" s="2">
        <v>81</v>
      </c>
      <c r="AO237" t="s" s="2">
        <v>81</v>
      </c>
      <c r="AP237" t="s" s="2">
        <v>81</v>
      </c>
      <c r="AQ237" t="s" s="2">
        <v>81</v>
      </c>
      <c r="AR237" t="s" s="2">
        <v>81</v>
      </c>
    </row>
    <row r="238">
      <c r="A238" t="s" s="2">
        <v>825</v>
      </c>
      <c r="B238" t="s" s="2">
        <v>826</v>
      </c>
      <c r="C238" s="2"/>
      <c r="D238" t="s" s="2">
        <v>81</v>
      </c>
      <c r="E238" s="2"/>
      <c r="F238" t="s" s="2">
        <v>94</v>
      </c>
      <c r="G238" t="s" s="2">
        <v>94</v>
      </c>
      <c r="H238" t="s" s="2">
        <v>95</v>
      </c>
      <c r="I238" t="s" s="2">
        <v>81</v>
      </c>
      <c r="J238" t="s" s="2">
        <v>81</v>
      </c>
      <c r="K238" t="s" s="2">
        <v>243</v>
      </c>
      <c r="L238" t="s" s="2">
        <v>216</v>
      </c>
      <c r="M238" t="s" s="2">
        <v>217</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218</v>
      </c>
      <c r="AG238" t="s" s="2">
        <v>82</v>
      </c>
      <c r="AH238" t="s" s="2">
        <v>94</v>
      </c>
      <c r="AI238" t="s" s="2">
        <v>201</v>
      </c>
      <c r="AJ238" t="s" s="2">
        <v>106</v>
      </c>
      <c r="AK238" t="s" s="2">
        <v>81</v>
      </c>
      <c r="AL238" t="s" s="2">
        <v>81</v>
      </c>
      <c r="AM238" t="s" s="2">
        <v>827</v>
      </c>
      <c r="AN238" t="s" s="2">
        <v>81</v>
      </c>
      <c r="AO238" t="s" s="2">
        <v>81</v>
      </c>
      <c r="AP238" t="s" s="2">
        <v>81</v>
      </c>
      <c r="AQ238" t="s" s="2">
        <v>81</v>
      </c>
      <c r="AR238" t="s" s="2">
        <v>81</v>
      </c>
    </row>
    <row r="239" hidden="true">
      <c r="A239" t="s" s="2">
        <v>828</v>
      </c>
      <c r="B239" t="s" s="2">
        <v>829</v>
      </c>
      <c r="C239" s="2"/>
      <c r="D239" t="s" s="2">
        <v>81</v>
      </c>
      <c r="E239" s="2"/>
      <c r="F239" t="s" s="2">
        <v>82</v>
      </c>
      <c r="G239" t="s" s="2">
        <v>94</v>
      </c>
      <c r="H239" t="s" s="2">
        <v>81</v>
      </c>
      <c r="I239" t="s" s="2">
        <v>81</v>
      </c>
      <c r="J239" t="s" s="2">
        <v>81</v>
      </c>
      <c r="K239" t="s" s="2">
        <v>108</v>
      </c>
      <c r="L239" t="s" s="2">
        <v>109</v>
      </c>
      <c r="M239" t="s" s="2">
        <v>110</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111</v>
      </c>
      <c r="AG239" t="s" s="2">
        <v>82</v>
      </c>
      <c r="AH239" t="s" s="2">
        <v>94</v>
      </c>
      <c r="AI239" t="s" s="2">
        <v>81</v>
      </c>
      <c r="AJ239" t="s" s="2">
        <v>81</v>
      </c>
      <c r="AK239" t="s" s="2">
        <v>81</v>
      </c>
      <c r="AL239" t="s" s="2">
        <v>81</v>
      </c>
      <c r="AM239" t="s" s="2">
        <v>81</v>
      </c>
      <c r="AN239" t="s" s="2">
        <v>81</v>
      </c>
      <c r="AO239" t="s" s="2">
        <v>81</v>
      </c>
      <c r="AP239" t="s" s="2">
        <v>81</v>
      </c>
      <c r="AQ239" t="s" s="2">
        <v>81</v>
      </c>
      <c r="AR239" t="s" s="2">
        <v>81</v>
      </c>
    </row>
    <row r="240" hidden="true">
      <c r="A240" t="s" s="2">
        <v>830</v>
      </c>
      <c r="B240" t="s" s="2">
        <v>831</v>
      </c>
      <c r="C240" s="2"/>
      <c r="D240" t="s" s="2">
        <v>113</v>
      </c>
      <c r="E240" s="2"/>
      <c r="F240" t="s" s="2">
        <v>82</v>
      </c>
      <c r="G240" t="s" s="2">
        <v>83</v>
      </c>
      <c r="H240" t="s" s="2">
        <v>81</v>
      </c>
      <c r="I240" t="s" s="2">
        <v>81</v>
      </c>
      <c r="J240" t="s" s="2">
        <v>81</v>
      </c>
      <c r="K240" t="s" s="2">
        <v>114</v>
      </c>
      <c r="L240" t="s" s="2">
        <v>115</v>
      </c>
      <c r="M240" t="s" s="2">
        <v>116</v>
      </c>
      <c r="N240" t="s" s="2">
        <v>117</v>
      </c>
      <c r="O240" s="2"/>
      <c r="P240" t="s" s="2">
        <v>81</v>
      </c>
      <c r="Q240" s="2"/>
      <c r="R240" t="s" s="2">
        <v>81</v>
      </c>
      <c r="S240" t="s" s="2">
        <v>81</v>
      </c>
      <c r="T240" t="s" s="2">
        <v>81</v>
      </c>
      <c r="U240" t="s" s="2">
        <v>81</v>
      </c>
      <c r="V240" t="s" s="2">
        <v>81</v>
      </c>
      <c r="W240" t="s" s="2">
        <v>81</v>
      </c>
      <c r="X240" t="s" s="2">
        <v>81</v>
      </c>
      <c r="Y240" t="s" s="2">
        <v>81</v>
      </c>
      <c r="Z240" t="s" s="2">
        <v>81</v>
      </c>
      <c r="AA240" t="s" s="2">
        <v>81</v>
      </c>
      <c r="AB240" t="s" s="2">
        <v>118</v>
      </c>
      <c r="AC240" t="s" s="2">
        <v>119</v>
      </c>
      <c r="AD240" t="s" s="2">
        <v>81</v>
      </c>
      <c r="AE240" t="s" s="2">
        <v>120</v>
      </c>
      <c r="AF240" t="s" s="2">
        <v>121</v>
      </c>
      <c r="AG240" t="s" s="2">
        <v>82</v>
      </c>
      <c r="AH240" t="s" s="2">
        <v>83</v>
      </c>
      <c r="AI240" t="s" s="2">
        <v>201</v>
      </c>
      <c r="AJ240" t="s" s="2">
        <v>122</v>
      </c>
      <c r="AK240" t="s" s="2">
        <v>81</v>
      </c>
      <c r="AL240" t="s" s="2">
        <v>81</v>
      </c>
      <c r="AM240" t="s" s="2">
        <v>81</v>
      </c>
      <c r="AN240" t="s" s="2">
        <v>81</v>
      </c>
      <c r="AO240" t="s" s="2">
        <v>81</v>
      </c>
      <c r="AP240" t="s" s="2">
        <v>81</v>
      </c>
      <c r="AQ240" t="s" s="2">
        <v>81</v>
      </c>
      <c r="AR240" t="s" s="2">
        <v>81</v>
      </c>
    </row>
    <row r="241">
      <c r="A241" t="s" s="2">
        <v>832</v>
      </c>
      <c r="B241" t="s" s="2">
        <v>833</v>
      </c>
      <c r="C241" s="2"/>
      <c r="D241" t="s" s="2">
        <v>81</v>
      </c>
      <c r="E241" s="2"/>
      <c r="F241" t="s" s="2">
        <v>94</v>
      </c>
      <c r="G241" t="s" s="2">
        <v>94</v>
      </c>
      <c r="H241" t="s" s="2">
        <v>95</v>
      </c>
      <c r="I241" t="s" s="2">
        <v>81</v>
      </c>
      <c r="J241" t="s" s="2">
        <v>95</v>
      </c>
      <c r="K241" t="s" s="2">
        <v>147</v>
      </c>
      <c r="L241" t="s" s="2">
        <v>252</v>
      </c>
      <c r="M241" t="s" s="2">
        <v>253</v>
      </c>
      <c r="N241" t="s" s="2">
        <v>254</v>
      </c>
      <c r="O241" t="s" s="2">
        <v>255</v>
      </c>
      <c r="P241" t="s" s="2">
        <v>81</v>
      </c>
      <c r="Q241" s="2"/>
      <c r="R241" t="s" s="2">
        <v>81</v>
      </c>
      <c r="S241" t="s" s="2">
        <v>81</v>
      </c>
      <c r="T241" t="s" s="2">
        <v>81</v>
      </c>
      <c r="U241" t="s" s="2">
        <v>81</v>
      </c>
      <c r="V241" t="s" s="2">
        <v>81</v>
      </c>
      <c r="W241" t="s" s="2">
        <v>81</v>
      </c>
      <c r="X241" t="s" s="2">
        <v>244</v>
      </c>
      <c r="Y241" t="s" s="2">
        <v>834</v>
      </c>
      <c r="Z241" t="s" s="2">
        <v>835</v>
      </c>
      <c r="AA241" t="s" s="2">
        <v>81</v>
      </c>
      <c r="AB241" t="s" s="2">
        <v>81</v>
      </c>
      <c r="AC241" t="s" s="2">
        <v>81</v>
      </c>
      <c r="AD241" t="s" s="2">
        <v>81</v>
      </c>
      <c r="AE241" t="s" s="2">
        <v>81</v>
      </c>
      <c r="AF241" t="s" s="2">
        <v>256</v>
      </c>
      <c r="AG241" t="s" s="2">
        <v>82</v>
      </c>
      <c r="AH241" t="s" s="2">
        <v>83</v>
      </c>
      <c r="AI241" t="s" s="2">
        <v>201</v>
      </c>
      <c r="AJ241" t="s" s="2">
        <v>106</v>
      </c>
      <c r="AK241" t="s" s="2">
        <v>81</v>
      </c>
      <c r="AL241" t="s" s="2">
        <v>81</v>
      </c>
      <c r="AM241" t="s" s="2">
        <v>81</v>
      </c>
      <c r="AN241" t="s" s="2">
        <v>81</v>
      </c>
      <c r="AO241" t="s" s="2">
        <v>81</v>
      </c>
      <c r="AP241" t="s" s="2">
        <v>257</v>
      </c>
      <c r="AQ241" t="s" s="2">
        <v>81</v>
      </c>
      <c r="AR241" t="s" s="2">
        <v>81</v>
      </c>
    </row>
    <row r="242" hidden="true">
      <c r="A242" t="s" s="2">
        <v>836</v>
      </c>
      <c r="B242" t="s" s="2">
        <v>837</v>
      </c>
      <c r="C242" s="2"/>
      <c r="D242" t="s" s="2">
        <v>81</v>
      </c>
      <c r="E242" s="2"/>
      <c r="F242" t="s" s="2">
        <v>82</v>
      </c>
      <c r="G242" t="s" s="2">
        <v>94</v>
      </c>
      <c r="H242" t="s" s="2">
        <v>81</v>
      </c>
      <c r="I242" t="s" s="2">
        <v>81</v>
      </c>
      <c r="J242" t="s" s="2">
        <v>81</v>
      </c>
      <c r="K242" t="s" s="2">
        <v>108</v>
      </c>
      <c r="L242" t="s" s="2">
        <v>109</v>
      </c>
      <c r="M242" t="s" s="2">
        <v>110</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111</v>
      </c>
      <c r="AG242" t="s" s="2">
        <v>82</v>
      </c>
      <c r="AH242" t="s" s="2">
        <v>94</v>
      </c>
      <c r="AI242" t="s" s="2">
        <v>81</v>
      </c>
      <c r="AJ242" t="s" s="2">
        <v>81</v>
      </c>
      <c r="AK242" t="s" s="2">
        <v>81</v>
      </c>
      <c r="AL242" t="s" s="2">
        <v>81</v>
      </c>
      <c r="AM242" t="s" s="2">
        <v>81</v>
      </c>
      <c r="AN242" t="s" s="2">
        <v>81</v>
      </c>
      <c r="AO242" t="s" s="2">
        <v>81</v>
      </c>
      <c r="AP242" t="s" s="2">
        <v>81</v>
      </c>
      <c r="AQ242" t="s" s="2">
        <v>81</v>
      </c>
      <c r="AR242" t="s" s="2">
        <v>81</v>
      </c>
    </row>
    <row r="243" hidden="true">
      <c r="A243" t="s" s="2">
        <v>838</v>
      </c>
      <c r="B243" t="s" s="2">
        <v>839</v>
      </c>
      <c r="C243" s="2"/>
      <c r="D243" t="s" s="2">
        <v>113</v>
      </c>
      <c r="E243" s="2"/>
      <c r="F243" t="s" s="2">
        <v>82</v>
      </c>
      <c r="G243" t="s" s="2">
        <v>83</v>
      </c>
      <c r="H243" t="s" s="2">
        <v>81</v>
      </c>
      <c r="I243" t="s" s="2">
        <v>81</v>
      </c>
      <c r="J243" t="s" s="2">
        <v>81</v>
      </c>
      <c r="K243" t="s" s="2">
        <v>114</v>
      </c>
      <c r="L243" t="s" s="2">
        <v>115</v>
      </c>
      <c r="M243" t="s" s="2">
        <v>116</v>
      </c>
      <c r="N243" t="s" s="2">
        <v>117</v>
      </c>
      <c r="O243" s="2"/>
      <c r="P243" t="s" s="2">
        <v>81</v>
      </c>
      <c r="Q243" s="2"/>
      <c r="R243" t="s" s="2">
        <v>81</v>
      </c>
      <c r="S243" t="s" s="2">
        <v>81</v>
      </c>
      <c r="T243" t="s" s="2">
        <v>81</v>
      </c>
      <c r="U243" t="s" s="2">
        <v>81</v>
      </c>
      <c r="V243" t="s" s="2">
        <v>81</v>
      </c>
      <c r="W243" t="s" s="2">
        <v>81</v>
      </c>
      <c r="X243" t="s" s="2">
        <v>81</v>
      </c>
      <c r="Y243" t="s" s="2">
        <v>81</v>
      </c>
      <c r="Z243" t="s" s="2">
        <v>81</v>
      </c>
      <c r="AA243" t="s" s="2">
        <v>81</v>
      </c>
      <c r="AB243" t="s" s="2">
        <v>118</v>
      </c>
      <c r="AC243" t="s" s="2">
        <v>119</v>
      </c>
      <c r="AD243" t="s" s="2">
        <v>81</v>
      </c>
      <c r="AE243" t="s" s="2">
        <v>120</v>
      </c>
      <c r="AF243" t="s" s="2">
        <v>121</v>
      </c>
      <c r="AG243" t="s" s="2">
        <v>82</v>
      </c>
      <c r="AH243" t="s" s="2">
        <v>83</v>
      </c>
      <c r="AI243" t="s" s="2">
        <v>201</v>
      </c>
      <c r="AJ243" t="s" s="2">
        <v>122</v>
      </c>
      <c r="AK243" t="s" s="2">
        <v>81</v>
      </c>
      <c r="AL243" t="s" s="2">
        <v>81</v>
      </c>
      <c r="AM243" t="s" s="2">
        <v>81</v>
      </c>
      <c r="AN243" t="s" s="2">
        <v>81</v>
      </c>
      <c r="AO243" t="s" s="2">
        <v>81</v>
      </c>
      <c r="AP243" t="s" s="2">
        <v>81</v>
      </c>
      <c r="AQ243" t="s" s="2">
        <v>81</v>
      </c>
      <c r="AR243" t="s" s="2">
        <v>81</v>
      </c>
    </row>
    <row r="244">
      <c r="A244" t="s" s="2">
        <v>840</v>
      </c>
      <c r="B244" t="s" s="2">
        <v>841</v>
      </c>
      <c r="C244" s="2"/>
      <c r="D244" t="s" s="2">
        <v>81</v>
      </c>
      <c r="E244" s="2"/>
      <c r="F244" t="s" s="2">
        <v>94</v>
      </c>
      <c r="G244" t="s" s="2">
        <v>94</v>
      </c>
      <c r="H244" t="s" s="2">
        <v>95</v>
      </c>
      <c r="I244" t="s" s="2">
        <v>81</v>
      </c>
      <c r="J244" t="s" s="2">
        <v>95</v>
      </c>
      <c r="K244" t="s" s="2">
        <v>135</v>
      </c>
      <c r="L244" t="s" s="2">
        <v>264</v>
      </c>
      <c r="M244" t="s" s="2">
        <v>265</v>
      </c>
      <c r="N244" t="s" s="2">
        <v>266</v>
      </c>
      <c r="O244" t="s" s="2">
        <v>267</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269</v>
      </c>
      <c r="AG244" t="s" s="2">
        <v>82</v>
      </c>
      <c r="AH244" t="s" s="2">
        <v>94</v>
      </c>
      <c r="AI244" t="s" s="2">
        <v>201</v>
      </c>
      <c r="AJ244" t="s" s="2">
        <v>106</v>
      </c>
      <c r="AK244" t="s" s="2">
        <v>81</v>
      </c>
      <c r="AL244" t="s" s="2">
        <v>81</v>
      </c>
      <c r="AM244" t="s" s="2">
        <v>81</v>
      </c>
      <c r="AN244" t="s" s="2">
        <v>81</v>
      </c>
      <c r="AO244" t="s" s="2">
        <v>81</v>
      </c>
      <c r="AP244" t="s" s="2">
        <v>270</v>
      </c>
      <c r="AQ244" t="s" s="2">
        <v>81</v>
      </c>
      <c r="AR244" t="s" s="2">
        <v>81</v>
      </c>
    </row>
    <row r="245" hidden="true">
      <c r="A245" t="s" s="2">
        <v>842</v>
      </c>
      <c r="B245" t="s" s="2">
        <v>843</v>
      </c>
      <c r="C245" s="2"/>
      <c r="D245" t="s" s="2">
        <v>81</v>
      </c>
      <c r="E245" s="2"/>
      <c r="F245" t="s" s="2">
        <v>82</v>
      </c>
      <c r="G245" t="s" s="2">
        <v>94</v>
      </c>
      <c r="H245" t="s" s="2">
        <v>81</v>
      </c>
      <c r="I245" t="s" s="2">
        <v>81</v>
      </c>
      <c r="J245" t="s" s="2">
        <v>95</v>
      </c>
      <c r="K245" t="s" s="2">
        <v>108</v>
      </c>
      <c r="L245" t="s" s="2">
        <v>273</v>
      </c>
      <c r="M245" t="s" s="2">
        <v>274</v>
      </c>
      <c r="N245" t="s" s="2">
        <v>275</v>
      </c>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276</v>
      </c>
      <c r="AG245" t="s" s="2">
        <v>82</v>
      </c>
      <c r="AH245" t="s" s="2">
        <v>94</v>
      </c>
      <c r="AI245" t="s" s="2">
        <v>201</v>
      </c>
      <c r="AJ245" t="s" s="2">
        <v>106</v>
      </c>
      <c r="AK245" t="s" s="2">
        <v>81</v>
      </c>
      <c r="AL245" t="s" s="2">
        <v>81</v>
      </c>
      <c r="AM245" t="s" s="2">
        <v>81</v>
      </c>
      <c r="AN245" t="s" s="2">
        <v>81</v>
      </c>
      <c r="AO245" t="s" s="2">
        <v>81</v>
      </c>
      <c r="AP245" t="s" s="2">
        <v>278</v>
      </c>
      <c r="AQ245" t="s" s="2">
        <v>81</v>
      </c>
      <c r="AR245" t="s" s="2">
        <v>81</v>
      </c>
    </row>
    <row r="246">
      <c r="A246" t="s" s="2">
        <v>844</v>
      </c>
      <c r="B246" t="s" s="2">
        <v>845</v>
      </c>
      <c r="C246" s="2"/>
      <c r="D246" t="s" s="2">
        <v>81</v>
      </c>
      <c r="E246" s="2"/>
      <c r="F246" t="s" s="2">
        <v>94</v>
      </c>
      <c r="G246" t="s" s="2">
        <v>94</v>
      </c>
      <c r="H246" t="s" s="2">
        <v>95</v>
      </c>
      <c r="I246" t="s" s="2">
        <v>81</v>
      </c>
      <c r="J246" t="s" s="2">
        <v>95</v>
      </c>
      <c r="K246" t="s" s="2">
        <v>169</v>
      </c>
      <c r="L246" t="s" s="2">
        <v>281</v>
      </c>
      <c r="M246" t="s" s="2">
        <v>282</v>
      </c>
      <c r="N246" t="s" s="2">
        <v>556</v>
      </c>
      <c r="O246" t="s" s="2">
        <v>283</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284</v>
      </c>
      <c r="AG246" t="s" s="2">
        <v>82</v>
      </c>
      <c r="AH246" t="s" s="2">
        <v>94</v>
      </c>
      <c r="AI246" t="s" s="2">
        <v>201</v>
      </c>
      <c r="AJ246" t="s" s="2">
        <v>106</v>
      </c>
      <c r="AK246" t="s" s="2">
        <v>81</v>
      </c>
      <c r="AL246" t="s" s="2">
        <v>81</v>
      </c>
      <c r="AM246" t="s" s="2">
        <v>81</v>
      </c>
      <c r="AN246" t="s" s="2">
        <v>81</v>
      </c>
      <c r="AO246" t="s" s="2">
        <v>81</v>
      </c>
      <c r="AP246" t="s" s="2">
        <v>286</v>
      </c>
      <c r="AQ246" t="s" s="2">
        <v>81</v>
      </c>
      <c r="AR246" t="s" s="2">
        <v>81</v>
      </c>
    </row>
    <row r="247" hidden="true">
      <c r="A247" t="s" s="2">
        <v>846</v>
      </c>
      <c r="B247" t="s" s="2">
        <v>847</v>
      </c>
      <c r="C247" s="2"/>
      <c r="D247" t="s" s="2">
        <v>81</v>
      </c>
      <c r="E247" s="2"/>
      <c r="F247" t="s" s="2">
        <v>82</v>
      </c>
      <c r="G247" t="s" s="2">
        <v>94</v>
      </c>
      <c r="H247" t="s" s="2">
        <v>81</v>
      </c>
      <c r="I247" t="s" s="2">
        <v>81</v>
      </c>
      <c r="J247" t="s" s="2">
        <v>95</v>
      </c>
      <c r="K247" t="s" s="2">
        <v>108</v>
      </c>
      <c r="L247" t="s" s="2">
        <v>289</v>
      </c>
      <c r="M247" t="s" s="2">
        <v>290</v>
      </c>
      <c r="N247" t="s" s="2">
        <v>556</v>
      </c>
      <c r="O247" t="s" s="2">
        <v>291</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292</v>
      </c>
      <c r="AG247" t="s" s="2">
        <v>82</v>
      </c>
      <c r="AH247" t="s" s="2">
        <v>94</v>
      </c>
      <c r="AI247" t="s" s="2">
        <v>201</v>
      </c>
      <c r="AJ247" t="s" s="2">
        <v>106</v>
      </c>
      <c r="AK247" t="s" s="2">
        <v>81</v>
      </c>
      <c r="AL247" t="s" s="2">
        <v>81</v>
      </c>
      <c r="AM247" t="s" s="2">
        <v>81</v>
      </c>
      <c r="AN247" t="s" s="2">
        <v>81</v>
      </c>
      <c r="AO247" t="s" s="2">
        <v>81</v>
      </c>
      <c r="AP247" t="s" s="2">
        <v>293</v>
      </c>
      <c r="AQ247" t="s" s="2">
        <v>81</v>
      </c>
      <c r="AR247" t="s" s="2">
        <v>81</v>
      </c>
    </row>
    <row r="248" hidden="true">
      <c r="A248" t="s" s="2">
        <v>848</v>
      </c>
      <c r="B248" t="s" s="2">
        <v>849</v>
      </c>
      <c r="C248" s="2"/>
      <c r="D248" t="s" s="2">
        <v>81</v>
      </c>
      <c r="E248" s="2"/>
      <c r="F248" t="s" s="2">
        <v>82</v>
      </c>
      <c r="G248" t="s" s="2">
        <v>94</v>
      </c>
      <c r="H248" t="s" s="2">
        <v>81</v>
      </c>
      <c r="I248" t="s" s="2">
        <v>81</v>
      </c>
      <c r="J248" t="s" s="2">
        <v>95</v>
      </c>
      <c r="K248" t="s" s="2">
        <v>296</v>
      </c>
      <c r="L248" t="s" s="2">
        <v>297</v>
      </c>
      <c r="M248" t="s" s="2">
        <v>298</v>
      </c>
      <c r="N248" t="s" s="2">
        <v>299</v>
      </c>
      <c r="O248" t="s" s="2">
        <v>300</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301</v>
      </c>
      <c r="AG248" t="s" s="2">
        <v>82</v>
      </c>
      <c r="AH248" t="s" s="2">
        <v>94</v>
      </c>
      <c r="AI248" t="s" s="2">
        <v>201</v>
      </c>
      <c r="AJ248" t="s" s="2">
        <v>106</v>
      </c>
      <c r="AK248" t="s" s="2">
        <v>81</v>
      </c>
      <c r="AL248" t="s" s="2">
        <v>81</v>
      </c>
      <c r="AM248" t="s" s="2">
        <v>81</v>
      </c>
      <c r="AN248" t="s" s="2">
        <v>81</v>
      </c>
      <c r="AO248" t="s" s="2">
        <v>81</v>
      </c>
      <c r="AP248" t="s" s="2">
        <v>302</v>
      </c>
      <c r="AQ248" t="s" s="2">
        <v>81</v>
      </c>
      <c r="AR248" t="s" s="2">
        <v>81</v>
      </c>
    </row>
    <row r="249" hidden="true">
      <c r="A249" t="s" s="2">
        <v>850</v>
      </c>
      <c r="B249" t="s" s="2">
        <v>851</v>
      </c>
      <c r="C249" s="2"/>
      <c r="D249" t="s" s="2">
        <v>81</v>
      </c>
      <c r="E249" s="2"/>
      <c r="F249" t="s" s="2">
        <v>82</v>
      </c>
      <c r="G249" t="s" s="2">
        <v>94</v>
      </c>
      <c r="H249" t="s" s="2">
        <v>81</v>
      </c>
      <c r="I249" t="s" s="2">
        <v>81</v>
      </c>
      <c r="J249" t="s" s="2">
        <v>95</v>
      </c>
      <c r="K249" t="s" s="2">
        <v>108</v>
      </c>
      <c r="L249" t="s" s="2">
        <v>305</v>
      </c>
      <c r="M249" t="s" s="2">
        <v>306</v>
      </c>
      <c r="N249" t="s" s="2">
        <v>307</v>
      </c>
      <c r="O249" t="s" s="2">
        <v>308</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309</v>
      </c>
      <c r="AG249" t="s" s="2">
        <v>82</v>
      </c>
      <c r="AH249" t="s" s="2">
        <v>94</v>
      </c>
      <c r="AI249" t="s" s="2">
        <v>201</v>
      </c>
      <c r="AJ249" t="s" s="2">
        <v>106</v>
      </c>
      <c r="AK249" t="s" s="2">
        <v>81</v>
      </c>
      <c r="AL249" t="s" s="2">
        <v>81</v>
      </c>
      <c r="AM249" t="s" s="2">
        <v>81</v>
      </c>
      <c r="AN249" t="s" s="2">
        <v>81</v>
      </c>
      <c r="AO249" t="s" s="2">
        <v>81</v>
      </c>
      <c r="AP249" t="s" s="2">
        <v>311</v>
      </c>
      <c r="AQ249" t="s" s="2">
        <v>81</v>
      </c>
      <c r="AR249" t="s" s="2">
        <v>81</v>
      </c>
    </row>
    <row r="250" hidden="true">
      <c r="A250" t="s" s="2">
        <v>852</v>
      </c>
      <c r="B250" t="s" s="2">
        <v>853</v>
      </c>
      <c r="C250" s="2"/>
      <c r="D250" t="s" s="2">
        <v>81</v>
      </c>
      <c r="E250" s="2"/>
      <c r="F250" t="s" s="2">
        <v>82</v>
      </c>
      <c r="G250" t="s" s="2">
        <v>94</v>
      </c>
      <c r="H250" t="s" s="2">
        <v>81</v>
      </c>
      <c r="I250" t="s" s="2">
        <v>81</v>
      </c>
      <c r="J250" t="s" s="2">
        <v>81</v>
      </c>
      <c r="K250" t="s" s="2">
        <v>231</v>
      </c>
      <c r="L250" t="s" s="2">
        <v>854</v>
      </c>
      <c r="M250" t="s" s="2">
        <v>855</v>
      </c>
      <c r="N250" s="2"/>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856</v>
      </c>
      <c r="AG250" t="s" s="2">
        <v>82</v>
      </c>
      <c r="AH250" t="s" s="2">
        <v>94</v>
      </c>
      <c r="AI250" t="s" s="2">
        <v>81</v>
      </c>
      <c r="AJ250" t="s" s="2">
        <v>81</v>
      </c>
      <c r="AK250" t="s" s="2">
        <v>81</v>
      </c>
      <c r="AL250" t="s" s="2">
        <v>81</v>
      </c>
      <c r="AM250" t="s" s="2">
        <v>81</v>
      </c>
      <c r="AN250" t="s" s="2">
        <v>81</v>
      </c>
      <c r="AO250" t="s" s="2">
        <v>81</v>
      </c>
      <c r="AP250" t="s" s="2">
        <v>81</v>
      </c>
      <c r="AQ250" t="s" s="2">
        <v>81</v>
      </c>
      <c r="AR250" t="s" s="2">
        <v>81</v>
      </c>
    </row>
    <row r="251">
      <c r="A251" t="s" s="2">
        <v>857</v>
      </c>
      <c r="B251" t="s" s="2">
        <v>858</v>
      </c>
      <c r="C251" s="2"/>
      <c r="D251" t="s" s="2">
        <v>81</v>
      </c>
      <c r="E251" s="2"/>
      <c r="F251" t="s" s="2">
        <v>82</v>
      </c>
      <c r="G251" t="s" s="2">
        <v>94</v>
      </c>
      <c r="H251" t="s" s="2">
        <v>95</v>
      </c>
      <c r="I251" t="s" s="2">
        <v>81</v>
      </c>
      <c r="J251" t="s" s="2">
        <v>95</v>
      </c>
      <c r="K251" t="s" s="2">
        <v>231</v>
      </c>
      <c r="L251" t="s" s="2">
        <v>859</v>
      </c>
      <c r="M251" t="s" s="2">
        <v>860</v>
      </c>
      <c r="N251" t="s" s="2">
        <v>861</v>
      </c>
      <c r="O251" s="2"/>
      <c r="P251" t="s" s="2">
        <v>81</v>
      </c>
      <c r="Q251" t="s" s="2">
        <v>862</v>
      </c>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863</v>
      </c>
      <c r="AG251" t="s" s="2">
        <v>82</v>
      </c>
      <c r="AH251" t="s" s="2">
        <v>94</v>
      </c>
      <c r="AI251" t="s" s="2">
        <v>806</v>
      </c>
      <c r="AJ251" t="s" s="2">
        <v>106</v>
      </c>
      <c r="AK251" t="s" s="2">
        <v>81</v>
      </c>
      <c r="AL251" t="s" s="2">
        <v>81</v>
      </c>
      <c r="AM251" t="s" s="2">
        <v>864</v>
      </c>
      <c r="AN251" t="s" s="2">
        <v>81</v>
      </c>
      <c r="AO251" t="s" s="2">
        <v>81</v>
      </c>
      <c r="AP251" t="s" s="2">
        <v>865</v>
      </c>
      <c r="AQ251" t="s" s="2">
        <v>81</v>
      </c>
      <c r="AR251" t="s" s="2">
        <v>81</v>
      </c>
    </row>
    <row r="252" hidden="true">
      <c r="A252" t="s" s="2">
        <v>866</v>
      </c>
      <c r="B252" t="s" s="2">
        <v>867</v>
      </c>
      <c r="C252" s="2"/>
      <c r="D252" t="s" s="2">
        <v>81</v>
      </c>
      <c r="E252" s="2"/>
      <c r="F252" t="s" s="2">
        <v>82</v>
      </c>
      <c r="G252" t="s" s="2">
        <v>94</v>
      </c>
      <c r="H252" t="s" s="2">
        <v>81</v>
      </c>
      <c r="I252" t="s" s="2">
        <v>81</v>
      </c>
      <c r="J252" t="s" s="2">
        <v>81</v>
      </c>
      <c r="K252" t="s" s="2">
        <v>108</v>
      </c>
      <c r="L252" t="s" s="2">
        <v>811</v>
      </c>
      <c r="M252" t="s" s="2">
        <v>812</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111</v>
      </c>
      <c r="AG252" t="s" s="2">
        <v>82</v>
      </c>
      <c r="AH252" t="s" s="2">
        <v>94</v>
      </c>
      <c r="AI252" t="s" s="2">
        <v>81</v>
      </c>
      <c r="AJ252" t="s" s="2">
        <v>81</v>
      </c>
      <c r="AK252" t="s" s="2">
        <v>81</v>
      </c>
      <c r="AL252" t="s" s="2">
        <v>81</v>
      </c>
      <c r="AM252" t="s" s="2">
        <v>81</v>
      </c>
      <c r="AN252" t="s" s="2">
        <v>81</v>
      </c>
      <c r="AO252" t="s" s="2">
        <v>81</v>
      </c>
      <c r="AP252" t="s" s="2">
        <v>81</v>
      </c>
      <c r="AQ252" t="s" s="2">
        <v>81</v>
      </c>
      <c r="AR252" t="s" s="2">
        <v>81</v>
      </c>
    </row>
    <row r="253" hidden="true">
      <c r="A253" t="s" s="2">
        <v>868</v>
      </c>
      <c r="B253" t="s" s="2">
        <v>869</v>
      </c>
      <c r="C253" s="2"/>
      <c r="D253" t="s" s="2">
        <v>81</v>
      </c>
      <c r="E253" s="2"/>
      <c r="F253" t="s" s="2">
        <v>82</v>
      </c>
      <c r="G253" t="s" s="2">
        <v>83</v>
      </c>
      <c r="H253" t="s" s="2">
        <v>81</v>
      </c>
      <c r="I253" t="s" s="2">
        <v>81</v>
      </c>
      <c r="J253" t="s" s="2">
        <v>81</v>
      </c>
      <c r="K253" t="s" s="2">
        <v>114</v>
      </c>
      <c r="L253" t="s" s="2">
        <v>192</v>
      </c>
      <c r="M253" t="s" s="2">
        <v>193</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118</v>
      </c>
      <c r="AC253" s="2"/>
      <c r="AD253" t="s" s="2">
        <v>81</v>
      </c>
      <c r="AE253" t="s" s="2">
        <v>120</v>
      </c>
      <c r="AF253" t="s" s="2">
        <v>121</v>
      </c>
      <c r="AG253" t="s" s="2">
        <v>82</v>
      </c>
      <c r="AH253" t="s" s="2">
        <v>83</v>
      </c>
      <c r="AI253" t="s" s="2">
        <v>81</v>
      </c>
      <c r="AJ253" t="s" s="2">
        <v>122</v>
      </c>
      <c r="AK253" t="s" s="2">
        <v>81</v>
      </c>
      <c r="AL253" t="s" s="2">
        <v>81</v>
      </c>
      <c r="AM253" t="s" s="2">
        <v>81</v>
      </c>
      <c r="AN253" t="s" s="2">
        <v>81</v>
      </c>
      <c r="AO253" t="s" s="2">
        <v>81</v>
      </c>
      <c r="AP253" t="s" s="2">
        <v>81</v>
      </c>
      <c r="AQ253" t="s" s="2">
        <v>81</v>
      </c>
      <c r="AR253" t="s" s="2">
        <v>81</v>
      </c>
    </row>
    <row r="254">
      <c r="A254" t="s" s="2">
        <v>870</v>
      </c>
      <c r="B254" t="s" s="2">
        <v>869</v>
      </c>
      <c r="C254" t="s" s="2">
        <v>871</v>
      </c>
      <c r="D254" t="s" s="2">
        <v>81</v>
      </c>
      <c r="E254" s="2"/>
      <c r="F254" t="s" s="2">
        <v>82</v>
      </c>
      <c r="G254" t="s" s="2">
        <v>94</v>
      </c>
      <c r="H254" t="s" s="2">
        <v>95</v>
      </c>
      <c r="I254" t="s" s="2">
        <v>81</v>
      </c>
      <c r="J254" t="s" s="2">
        <v>81</v>
      </c>
      <c r="K254" t="s" s="2">
        <v>817</v>
      </c>
      <c r="L254" t="s" s="2">
        <v>534</v>
      </c>
      <c r="M254" t="s" s="2">
        <v>535</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121</v>
      </c>
      <c r="AG254" t="s" s="2">
        <v>82</v>
      </c>
      <c r="AH254" t="s" s="2">
        <v>83</v>
      </c>
      <c r="AI254" t="s" s="2">
        <v>201</v>
      </c>
      <c r="AJ254" t="s" s="2">
        <v>122</v>
      </c>
      <c r="AK254" t="s" s="2">
        <v>81</v>
      </c>
      <c r="AL254" t="s" s="2">
        <v>81</v>
      </c>
      <c r="AM254" t="s" s="2">
        <v>81</v>
      </c>
      <c r="AN254" t="s" s="2">
        <v>81</v>
      </c>
      <c r="AO254" t="s" s="2">
        <v>81</v>
      </c>
      <c r="AP254" t="s" s="2">
        <v>81</v>
      </c>
      <c r="AQ254" t="s" s="2">
        <v>81</v>
      </c>
      <c r="AR254" t="s" s="2">
        <v>81</v>
      </c>
    </row>
    <row r="255" hidden="true">
      <c r="A255" t="s" s="2">
        <v>872</v>
      </c>
      <c r="B255" t="s" s="2">
        <v>873</v>
      </c>
      <c r="C255" s="2"/>
      <c r="D255" t="s" s="2">
        <v>81</v>
      </c>
      <c r="E255" s="2"/>
      <c r="F255" t="s" s="2">
        <v>82</v>
      </c>
      <c r="G255" t="s" s="2">
        <v>94</v>
      </c>
      <c r="H255" t="s" s="2">
        <v>81</v>
      </c>
      <c r="I255" t="s" s="2">
        <v>81</v>
      </c>
      <c r="J255" t="s" s="2">
        <v>81</v>
      </c>
      <c r="K255" t="s" s="2">
        <v>108</v>
      </c>
      <c r="L255" t="s" s="2">
        <v>109</v>
      </c>
      <c r="M255" t="s" s="2">
        <v>110</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111</v>
      </c>
      <c r="AG255" t="s" s="2">
        <v>82</v>
      </c>
      <c r="AH255" t="s" s="2">
        <v>94</v>
      </c>
      <c r="AI255" t="s" s="2">
        <v>81</v>
      </c>
      <c r="AJ255" t="s" s="2">
        <v>81</v>
      </c>
      <c r="AK255" t="s" s="2">
        <v>81</v>
      </c>
      <c r="AL255" t="s" s="2">
        <v>81</v>
      </c>
      <c r="AM255" t="s" s="2">
        <v>81</v>
      </c>
      <c r="AN255" t="s" s="2">
        <v>81</v>
      </c>
      <c r="AO255" t="s" s="2">
        <v>81</v>
      </c>
      <c r="AP255" t="s" s="2">
        <v>81</v>
      </c>
      <c r="AQ255" t="s" s="2">
        <v>81</v>
      </c>
      <c r="AR255" t="s" s="2">
        <v>81</v>
      </c>
    </row>
    <row r="256" hidden="true">
      <c r="A256" t="s" s="2">
        <v>874</v>
      </c>
      <c r="B256" t="s" s="2">
        <v>875</v>
      </c>
      <c r="C256" s="2"/>
      <c r="D256" t="s" s="2">
        <v>113</v>
      </c>
      <c r="E256" s="2"/>
      <c r="F256" t="s" s="2">
        <v>82</v>
      </c>
      <c r="G256" t="s" s="2">
        <v>82</v>
      </c>
      <c r="H256" t="s" s="2">
        <v>81</v>
      </c>
      <c r="I256" t="s" s="2">
        <v>81</v>
      </c>
      <c r="J256" t="s" s="2">
        <v>81</v>
      </c>
      <c r="K256" t="s" s="2">
        <v>114</v>
      </c>
      <c r="L256" t="s" s="2">
        <v>115</v>
      </c>
      <c r="M256" t="s" s="2">
        <v>116</v>
      </c>
      <c r="N256" t="s" s="2">
        <v>117</v>
      </c>
      <c r="O256" s="2"/>
      <c r="P256" t="s" s="2">
        <v>81</v>
      </c>
      <c r="Q256" s="2"/>
      <c r="R256" t="s" s="2">
        <v>81</v>
      </c>
      <c r="S256" t="s" s="2">
        <v>81</v>
      </c>
      <c r="T256" t="s" s="2">
        <v>81</v>
      </c>
      <c r="U256" t="s" s="2">
        <v>81</v>
      </c>
      <c r="V256" t="s" s="2">
        <v>81</v>
      </c>
      <c r="W256" t="s" s="2">
        <v>81</v>
      </c>
      <c r="X256" t="s" s="2">
        <v>81</v>
      </c>
      <c r="Y256" t="s" s="2">
        <v>81</v>
      </c>
      <c r="Z256" t="s" s="2">
        <v>81</v>
      </c>
      <c r="AA256" t="s" s="2">
        <v>81</v>
      </c>
      <c r="AB256" t="s" s="2">
        <v>118</v>
      </c>
      <c r="AC256" t="s" s="2">
        <v>119</v>
      </c>
      <c r="AD256" t="s" s="2">
        <v>81</v>
      </c>
      <c r="AE256" t="s" s="2">
        <v>120</v>
      </c>
      <c r="AF256" t="s" s="2">
        <v>121</v>
      </c>
      <c r="AG256" t="s" s="2">
        <v>82</v>
      </c>
      <c r="AH256" t="s" s="2">
        <v>83</v>
      </c>
      <c r="AI256" t="s" s="2">
        <v>201</v>
      </c>
      <c r="AJ256" t="s" s="2">
        <v>122</v>
      </c>
      <c r="AK256" t="s" s="2">
        <v>81</v>
      </c>
      <c r="AL256" t="s" s="2">
        <v>81</v>
      </c>
      <c r="AM256" t="s" s="2">
        <v>81</v>
      </c>
      <c r="AN256" t="s" s="2">
        <v>81</v>
      </c>
      <c r="AO256" t="s" s="2">
        <v>81</v>
      </c>
      <c r="AP256" t="s" s="2">
        <v>81</v>
      </c>
      <c r="AQ256" t="s" s="2">
        <v>81</v>
      </c>
      <c r="AR256" t="s" s="2">
        <v>81</v>
      </c>
    </row>
    <row r="257">
      <c r="A257" t="s" s="2">
        <v>876</v>
      </c>
      <c r="B257" t="s" s="2">
        <v>877</v>
      </c>
      <c r="C257" s="2"/>
      <c r="D257" t="s" s="2">
        <v>81</v>
      </c>
      <c r="E257" s="2"/>
      <c r="F257" t="s" s="2">
        <v>94</v>
      </c>
      <c r="G257" t="s" s="2">
        <v>94</v>
      </c>
      <c r="H257" t="s" s="2">
        <v>95</v>
      </c>
      <c r="I257" t="s" s="2">
        <v>81</v>
      </c>
      <c r="J257" t="s" s="2">
        <v>81</v>
      </c>
      <c r="K257" t="s" s="2">
        <v>135</v>
      </c>
      <c r="L257" t="s" s="2">
        <v>208</v>
      </c>
      <c r="M257" t="s" s="2">
        <v>209</v>
      </c>
      <c r="N257" t="s" s="2">
        <v>210</v>
      </c>
      <c r="O257" s="2"/>
      <c r="P257" t="s" s="2">
        <v>81</v>
      </c>
      <c r="Q257" s="2"/>
      <c r="R257" t="s" s="2">
        <v>824</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212</v>
      </c>
      <c r="AG257" t="s" s="2">
        <v>94</v>
      </c>
      <c r="AH257" t="s" s="2">
        <v>94</v>
      </c>
      <c r="AI257" t="s" s="2">
        <v>81</v>
      </c>
      <c r="AJ257" t="s" s="2">
        <v>81</v>
      </c>
      <c r="AK257" t="s" s="2">
        <v>81</v>
      </c>
      <c r="AL257" t="s" s="2">
        <v>81</v>
      </c>
      <c r="AM257" t="s" s="2">
        <v>81</v>
      </c>
      <c r="AN257" t="s" s="2">
        <v>81</v>
      </c>
      <c r="AO257" t="s" s="2">
        <v>81</v>
      </c>
      <c r="AP257" t="s" s="2">
        <v>81</v>
      </c>
      <c r="AQ257" t="s" s="2">
        <v>81</v>
      </c>
      <c r="AR257" t="s" s="2">
        <v>81</v>
      </c>
    </row>
    <row r="258">
      <c r="A258" t="s" s="2">
        <v>878</v>
      </c>
      <c r="B258" t="s" s="2">
        <v>879</v>
      </c>
      <c r="C258" s="2"/>
      <c r="D258" t="s" s="2">
        <v>81</v>
      </c>
      <c r="E258" s="2"/>
      <c r="F258" t="s" s="2">
        <v>94</v>
      </c>
      <c r="G258" t="s" s="2">
        <v>94</v>
      </c>
      <c r="H258" t="s" s="2">
        <v>95</v>
      </c>
      <c r="I258" t="s" s="2">
        <v>81</v>
      </c>
      <c r="J258" t="s" s="2">
        <v>81</v>
      </c>
      <c r="K258" t="s" s="2">
        <v>243</v>
      </c>
      <c r="L258" t="s" s="2">
        <v>216</v>
      </c>
      <c r="M258" t="s" s="2">
        <v>217</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218</v>
      </c>
      <c r="AG258" t="s" s="2">
        <v>82</v>
      </c>
      <c r="AH258" t="s" s="2">
        <v>94</v>
      </c>
      <c r="AI258" t="s" s="2">
        <v>201</v>
      </c>
      <c r="AJ258" t="s" s="2">
        <v>106</v>
      </c>
      <c r="AK258" t="s" s="2">
        <v>81</v>
      </c>
      <c r="AL258" t="s" s="2">
        <v>81</v>
      </c>
      <c r="AM258" t="s" s="2">
        <v>880</v>
      </c>
      <c r="AN258" t="s" s="2">
        <v>81</v>
      </c>
      <c r="AO258" t="s" s="2">
        <v>81</v>
      </c>
      <c r="AP258" t="s" s="2">
        <v>81</v>
      </c>
      <c r="AQ258" t="s" s="2">
        <v>81</v>
      </c>
      <c r="AR258" t="s" s="2">
        <v>81</v>
      </c>
    </row>
    <row r="259" hidden="true">
      <c r="A259" t="s" s="2">
        <v>881</v>
      </c>
      <c r="B259" t="s" s="2">
        <v>882</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883</v>
      </c>
      <c r="B260" t="s" s="2">
        <v>884</v>
      </c>
      <c r="C260" s="2"/>
      <c r="D260" t="s" s="2">
        <v>113</v>
      </c>
      <c r="E260" s="2"/>
      <c r="F260" t="s" s="2">
        <v>82</v>
      </c>
      <c r="G260" t="s" s="2">
        <v>83</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885</v>
      </c>
      <c r="B261" t="s" s="2">
        <v>886</v>
      </c>
      <c r="C261" s="2"/>
      <c r="D261" t="s" s="2">
        <v>81</v>
      </c>
      <c r="E261" s="2"/>
      <c r="F261" t="s" s="2">
        <v>94</v>
      </c>
      <c r="G261" t="s" s="2">
        <v>94</v>
      </c>
      <c r="H261" t="s" s="2">
        <v>95</v>
      </c>
      <c r="I261" t="s" s="2">
        <v>81</v>
      </c>
      <c r="J261" t="s" s="2">
        <v>95</v>
      </c>
      <c r="K261" t="s" s="2">
        <v>147</v>
      </c>
      <c r="L261" t="s" s="2">
        <v>252</v>
      </c>
      <c r="M261" t="s" s="2">
        <v>253</v>
      </c>
      <c r="N261" t="s" s="2">
        <v>254</v>
      </c>
      <c r="O261" t="s" s="2">
        <v>255</v>
      </c>
      <c r="P261" t="s" s="2">
        <v>81</v>
      </c>
      <c r="Q261" s="2"/>
      <c r="R261" t="s" s="2">
        <v>81</v>
      </c>
      <c r="S261" t="s" s="2">
        <v>81</v>
      </c>
      <c r="T261" t="s" s="2">
        <v>81</v>
      </c>
      <c r="U261" t="s" s="2">
        <v>81</v>
      </c>
      <c r="V261" t="s" s="2">
        <v>81</v>
      </c>
      <c r="W261" t="s" s="2">
        <v>81</v>
      </c>
      <c r="X261" t="s" s="2">
        <v>244</v>
      </c>
      <c r="Y261" t="s" s="2">
        <v>834</v>
      </c>
      <c r="Z261" t="s" s="2">
        <v>835</v>
      </c>
      <c r="AA261" t="s" s="2">
        <v>81</v>
      </c>
      <c r="AB261" t="s" s="2">
        <v>81</v>
      </c>
      <c r="AC261" t="s" s="2">
        <v>81</v>
      </c>
      <c r="AD261" t="s" s="2">
        <v>81</v>
      </c>
      <c r="AE261" t="s" s="2">
        <v>81</v>
      </c>
      <c r="AF261" t="s" s="2">
        <v>256</v>
      </c>
      <c r="AG261" t="s" s="2">
        <v>82</v>
      </c>
      <c r="AH261" t="s" s="2">
        <v>83</v>
      </c>
      <c r="AI261" t="s" s="2">
        <v>201</v>
      </c>
      <c r="AJ261" t="s" s="2">
        <v>106</v>
      </c>
      <c r="AK261" t="s" s="2">
        <v>81</v>
      </c>
      <c r="AL261" t="s" s="2">
        <v>81</v>
      </c>
      <c r="AM261" t="s" s="2">
        <v>81</v>
      </c>
      <c r="AN261" t="s" s="2">
        <v>81</v>
      </c>
      <c r="AO261" t="s" s="2">
        <v>81</v>
      </c>
      <c r="AP261" t="s" s="2">
        <v>257</v>
      </c>
      <c r="AQ261" t="s" s="2">
        <v>81</v>
      </c>
      <c r="AR261" t="s" s="2">
        <v>81</v>
      </c>
    </row>
    <row r="262" hidden="true">
      <c r="A262" t="s" s="2">
        <v>887</v>
      </c>
      <c r="B262" t="s" s="2">
        <v>888</v>
      </c>
      <c r="C262" s="2"/>
      <c r="D262" t="s" s="2">
        <v>81</v>
      </c>
      <c r="E262" s="2"/>
      <c r="F262" t="s" s="2">
        <v>82</v>
      </c>
      <c r="G262" t="s" s="2">
        <v>94</v>
      </c>
      <c r="H262" t="s" s="2">
        <v>81</v>
      </c>
      <c r="I262" t="s" s="2">
        <v>81</v>
      </c>
      <c r="J262" t="s" s="2">
        <v>81</v>
      </c>
      <c r="K262" t="s" s="2">
        <v>108</v>
      </c>
      <c r="L262" t="s" s="2">
        <v>109</v>
      </c>
      <c r="M262" t="s" s="2">
        <v>110</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111</v>
      </c>
      <c r="AG262" t="s" s="2">
        <v>82</v>
      </c>
      <c r="AH262" t="s" s="2">
        <v>94</v>
      </c>
      <c r="AI262" t="s" s="2">
        <v>81</v>
      </c>
      <c r="AJ262" t="s" s="2">
        <v>81</v>
      </c>
      <c r="AK262" t="s" s="2">
        <v>81</v>
      </c>
      <c r="AL262" t="s" s="2">
        <v>81</v>
      </c>
      <c r="AM262" t="s" s="2">
        <v>81</v>
      </c>
      <c r="AN262" t="s" s="2">
        <v>81</v>
      </c>
      <c r="AO262" t="s" s="2">
        <v>81</v>
      </c>
      <c r="AP262" t="s" s="2">
        <v>81</v>
      </c>
      <c r="AQ262" t="s" s="2">
        <v>81</v>
      </c>
      <c r="AR262" t="s" s="2">
        <v>81</v>
      </c>
    </row>
    <row r="263" hidden="true">
      <c r="A263" t="s" s="2">
        <v>889</v>
      </c>
      <c r="B263" t="s" s="2">
        <v>890</v>
      </c>
      <c r="C263" s="2"/>
      <c r="D263" t="s" s="2">
        <v>113</v>
      </c>
      <c r="E263" s="2"/>
      <c r="F263" t="s" s="2">
        <v>82</v>
      </c>
      <c r="G263" t="s" s="2">
        <v>83</v>
      </c>
      <c r="H263" t="s" s="2">
        <v>81</v>
      </c>
      <c r="I263" t="s" s="2">
        <v>81</v>
      </c>
      <c r="J263" t="s" s="2">
        <v>81</v>
      </c>
      <c r="K263" t="s" s="2">
        <v>114</v>
      </c>
      <c r="L263" t="s" s="2">
        <v>115</v>
      </c>
      <c r="M263" t="s" s="2">
        <v>116</v>
      </c>
      <c r="N263" t="s" s="2">
        <v>117</v>
      </c>
      <c r="O263" s="2"/>
      <c r="P263" t="s" s="2">
        <v>81</v>
      </c>
      <c r="Q263" s="2"/>
      <c r="R263" t="s" s="2">
        <v>81</v>
      </c>
      <c r="S263" t="s" s="2">
        <v>81</v>
      </c>
      <c r="T263" t="s" s="2">
        <v>81</v>
      </c>
      <c r="U263" t="s" s="2">
        <v>81</v>
      </c>
      <c r="V263" t="s" s="2">
        <v>81</v>
      </c>
      <c r="W263" t="s" s="2">
        <v>81</v>
      </c>
      <c r="X263" t="s" s="2">
        <v>81</v>
      </c>
      <c r="Y263" t="s" s="2">
        <v>81</v>
      </c>
      <c r="Z263" t="s" s="2">
        <v>81</v>
      </c>
      <c r="AA263" t="s" s="2">
        <v>81</v>
      </c>
      <c r="AB263" t="s" s="2">
        <v>118</v>
      </c>
      <c r="AC263" t="s" s="2">
        <v>119</v>
      </c>
      <c r="AD263" t="s" s="2">
        <v>81</v>
      </c>
      <c r="AE263" t="s" s="2">
        <v>120</v>
      </c>
      <c r="AF263" t="s" s="2">
        <v>121</v>
      </c>
      <c r="AG263" t="s" s="2">
        <v>82</v>
      </c>
      <c r="AH263" t="s" s="2">
        <v>83</v>
      </c>
      <c r="AI263" t="s" s="2">
        <v>201</v>
      </c>
      <c r="AJ263" t="s" s="2">
        <v>122</v>
      </c>
      <c r="AK263" t="s" s="2">
        <v>81</v>
      </c>
      <c r="AL263" t="s" s="2">
        <v>81</v>
      </c>
      <c r="AM263" t="s" s="2">
        <v>81</v>
      </c>
      <c r="AN263" t="s" s="2">
        <v>81</v>
      </c>
      <c r="AO263" t="s" s="2">
        <v>81</v>
      </c>
      <c r="AP263" t="s" s="2">
        <v>81</v>
      </c>
      <c r="AQ263" t="s" s="2">
        <v>81</v>
      </c>
      <c r="AR263" t="s" s="2">
        <v>81</v>
      </c>
    </row>
    <row r="264">
      <c r="A264" t="s" s="2">
        <v>891</v>
      </c>
      <c r="B264" t="s" s="2">
        <v>892</v>
      </c>
      <c r="C264" s="2"/>
      <c r="D264" t="s" s="2">
        <v>81</v>
      </c>
      <c r="E264" s="2"/>
      <c r="F264" t="s" s="2">
        <v>94</v>
      </c>
      <c r="G264" t="s" s="2">
        <v>94</v>
      </c>
      <c r="H264" t="s" s="2">
        <v>95</v>
      </c>
      <c r="I264" t="s" s="2">
        <v>81</v>
      </c>
      <c r="J264" t="s" s="2">
        <v>95</v>
      </c>
      <c r="K264" t="s" s="2">
        <v>135</v>
      </c>
      <c r="L264" t="s" s="2">
        <v>264</v>
      </c>
      <c r="M264" t="s" s="2">
        <v>265</v>
      </c>
      <c r="N264" t="s" s="2">
        <v>266</v>
      </c>
      <c r="O264" t="s" s="2">
        <v>267</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269</v>
      </c>
      <c r="AG264" t="s" s="2">
        <v>82</v>
      </c>
      <c r="AH264" t="s" s="2">
        <v>94</v>
      </c>
      <c r="AI264" t="s" s="2">
        <v>201</v>
      </c>
      <c r="AJ264" t="s" s="2">
        <v>106</v>
      </c>
      <c r="AK264" t="s" s="2">
        <v>81</v>
      </c>
      <c r="AL264" t="s" s="2">
        <v>81</v>
      </c>
      <c r="AM264" t="s" s="2">
        <v>81</v>
      </c>
      <c r="AN264" t="s" s="2">
        <v>81</v>
      </c>
      <c r="AO264" t="s" s="2">
        <v>81</v>
      </c>
      <c r="AP264" t="s" s="2">
        <v>270</v>
      </c>
      <c r="AQ264" t="s" s="2">
        <v>81</v>
      </c>
      <c r="AR264" t="s" s="2">
        <v>81</v>
      </c>
    </row>
    <row r="265" hidden="true">
      <c r="A265" t="s" s="2">
        <v>893</v>
      </c>
      <c r="B265" t="s" s="2">
        <v>894</v>
      </c>
      <c r="C265" s="2"/>
      <c r="D265" t="s" s="2">
        <v>81</v>
      </c>
      <c r="E265" s="2"/>
      <c r="F265" t="s" s="2">
        <v>82</v>
      </c>
      <c r="G265" t="s" s="2">
        <v>94</v>
      </c>
      <c r="H265" t="s" s="2">
        <v>81</v>
      </c>
      <c r="I265" t="s" s="2">
        <v>81</v>
      </c>
      <c r="J265" t="s" s="2">
        <v>95</v>
      </c>
      <c r="K265" t="s" s="2">
        <v>108</v>
      </c>
      <c r="L265" t="s" s="2">
        <v>273</v>
      </c>
      <c r="M265" t="s" s="2">
        <v>274</v>
      </c>
      <c r="N265" t="s" s="2">
        <v>275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276</v>
      </c>
      <c r="AG265" t="s" s="2">
        <v>82</v>
      </c>
      <c r="AH265" t="s" s="2">
        <v>94</v>
      </c>
      <c r="AI265" t="s" s="2">
        <v>201</v>
      </c>
      <c r="AJ265" t="s" s="2">
        <v>106</v>
      </c>
      <c r="AK265" t="s" s="2">
        <v>81</v>
      </c>
      <c r="AL265" t="s" s="2">
        <v>81</v>
      </c>
      <c r="AM265" t="s" s="2">
        <v>81</v>
      </c>
      <c r="AN265" t="s" s="2">
        <v>81</v>
      </c>
      <c r="AO265" t="s" s="2">
        <v>81</v>
      </c>
      <c r="AP265" t="s" s="2">
        <v>278</v>
      </c>
      <c r="AQ265" t="s" s="2">
        <v>81</v>
      </c>
      <c r="AR265" t="s" s="2">
        <v>81</v>
      </c>
    </row>
    <row r="266">
      <c r="A266" t="s" s="2">
        <v>895</v>
      </c>
      <c r="B266" t="s" s="2">
        <v>896</v>
      </c>
      <c r="C266" s="2"/>
      <c r="D266" t="s" s="2">
        <v>81</v>
      </c>
      <c r="E266" s="2"/>
      <c r="F266" t="s" s="2">
        <v>94</v>
      </c>
      <c r="G266" t="s" s="2">
        <v>94</v>
      </c>
      <c r="H266" t="s" s="2">
        <v>95</v>
      </c>
      <c r="I266" t="s" s="2">
        <v>81</v>
      </c>
      <c r="J266" t="s" s="2">
        <v>95</v>
      </c>
      <c r="K266" t="s" s="2">
        <v>169</v>
      </c>
      <c r="L266" t="s" s="2">
        <v>281</v>
      </c>
      <c r="M266" t="s" s="2">
        <v>282</v>
      </c>
      <c r="N266" t="s" s="2">
        <v>556</v>
      </c>
      <c r="O266" t="s" s="2">
        <v>283</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284</v>
      </c>
      <c r="AG266" t="s" s="2">
        <v>82</v>
      </c>
      <c r="AH266" t="s" s="2">
        <v>94</v>
      </c>
      <c r="AI266" t="s" s="2">
        <v>201</v>
      </c>
      <c r="AJ266" t="s" s="2">
        <v>106</v>
      </c>
      <c r="AK266" t="s" s="2">
        <v>81</v>
      </c>
      <c r="AL266" t="s" s="2">
        <v>81</v>
      </c>
      <c r="AM266" t="s" s="2">
        <v>81</v>
      </c>
      <c r="AN266" t="s" s="2">
        <v>81</v>
      </c>
      <c r="AO266" t="s" s="2">
        <v>81</v>
      </c>
      <c r="AP266" t="s" s="2">
        <v>286</v>
      </c>
      <c r="AQ266" t="s" s="2">
        <v>81</v>
      </c>
      <c r="AR266" t="s" s="2">
        <v>81</v>
      </c>
    </row>
    <row r="267" hidden="true">
      <c r="A267" t="s" s="2">
        <v>897</v>
      </c>
      <c r="B267" t="s" s="2">
        <v>898</v>
      </c>
      <c r="C267" s="2"/>
      <c r="D267" t="s" s="2">
        <v>81</v>
      </c>
      <c r="E267" s="2"/>
      <c r="F267" t="s" s="2">
        <v>82</v>
      </c>
      <c r="G267" t="s" s="2">
        <v>94</v>
      </c>
      <c r="H267" t="s" s="2">
        <v>81</v>
      </c>
      <c r="I267" t="s" s="2">
        <v>81</v>
      </c>
      <c r="J267" t="s" s="2">
        <v>95</v>
      </c>
      <c r="K267" t="s" s="2">
        <v>108</v>
      </c>
      <c r="L267" t="s" s="2">
        <v>289</v>
      </c>
      <c r="M267" t="s" s="2">
        <v>290</v>
      </c>
      <c r="N267" t="s" s="2">
        <v>556</v>
      </c>
      <c r="O267" t="s" s="2">
        <v>291</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292</v>
      </c>
      <c r="AG267" t="s" s="2">
        <v>82</v>
      </c>
      <c r="AH267" t="s" s="2">
        <v>94</v>
      </c>
      <c r="AI267" t="s" s="2">
        <v>201</v>
      </c>
      <c r="AJ267" t="s" s="2">
        <v>106</v>
      </c>
      <c r="AK267" t="s" s="2">
        <v>81</v>
      </c>
      <c r="AL267" t="s" s="2">
        <v>81</v>
      </c>
      <c r="AM267" t="s" s="2">
        <v>81</v>
      </c>
      <c r="AN267" t="s" s="2">
        <v>81</v>
      </c>
      <c r="AO267" t="s" s="2">
        <v>81</v>
      </c>
      <c r="AP267" t="s" s="2">
        <v>293</v>
      </c>
      <c r="AQ267" t="s" s="2">
        <v>81</v>
      </c>
      <c r="AR267" t="s" s="2">
        <v>81</v>
      </c>
    </row>
    <row r="268" hidden="true">
      <c r="A268" t="s" s="2">
        <v>899</v>
      </c>
      <c r="B268" t="s" s="2">
        <v>900</v>
      </c>
      <c r="C268" s="2"/>
      <c r="D268" t="s" s="2">
        <v>81</v>
      </c>
      <c r="E268" s="2"/>
      <c r="F268" t="s" s="2">
        <v>82</v>
      </c>
      <c r="G268" t="s" s="2">
        <v>94</v>
      </c>
      <c r="H268" t="s" s="2">
        <v>81</v>
      </c>
      <c r="I268" t="s" s="2">
        <v>81</v>
      </c>
      <c r="J268" t="s" s="2">
        <v>95</v>
      </c>
      <c r="K268" t="s" s="2">
        <v>296</v>
      </c>
      <c r="L268" t="s" s="2">
        <v>297</v>
      </c>
      <c r="M268" t="s" s="2">
        <v>298</v>
      </c>
      <c r="N268" t="s" s="2">
        <v>299</v>
      </c>
      <c r="O268" t="s" s="2">
        <v>300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301</v>
      </c>
      <c r="AG268" t="s" s="2">
        <v>82</v>
      </c>
      <c r="AH268" t="s" s="2">
        <v>94</v>
      </c>
      <c r="AI268" t="s" s="2">
        <v>201</v>
      </c>
      <c r="AJ268" t="s" s="2">
        <v>106</v>
      </c>
      <c r="AK268" t="s" s="2">
        <v>81</v>
      </c>
      <c r="AL268" t="s" s="2">
        <v>81</v>
      </c>
      <c r="AM268" t="s" s="2">
        <v>81</v>
      </c>
      <c r="AN268" t="s" s="2">
        <v>81</v>
      </c>
      <c r="AO268" t="s" s="2">
        <v>81</v>
      </c>
      <c r="AP268" t="s" s="2">
        <v>302</v>
      </c>
      <c r="AQ268" t="s" s="2">
        <v>81</v>
      </c>
      <c r="AR268" t="s" s="2">
        <v>81</v>
      </c>
    </row>
    <row r="269" hidden="true">
      <c r="A269" t="s" s="2">
        <v>901</v>
      </c>
      <c r="B269" t="s" s="2">
        <v>902</v>
      </c>
      <c r="C269" s="2"/>
      <c r="D269" t="s" s="2">
        <v>81</v>
      </c>
      <c r="E269" s="2"/>
      <c r="F269" t="s" s="2">
        <v>82</v>
      </c>
      <c r="G269" t="s" s="2">
        <v>94</v>
      </c>
      <c r="H269" t="s" s="2">
        <v>81</v>
      </c>
      <c r="I269" t="s" s="2">
        <v>81</v>
      </c>
      <c r="J269" t="s" s="2">
        <v>95</v>
      </c>
      <c r="K269" t="s" s="2">
        <v>108</v>
      </c>
      <c r="L269" t="s" s="2">
        <v>305</v>
      </c>
      <c r="M269" t="s" s="2">
        <v>306</v>
      </c>
      <c r="N269" t="s" s="2">
        <v>307</v>
      </c>
      <c r="O269" t="s" s="2">
        <v>308</v>
      </c>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309</v>
      </c>
      <c r="AG269" t="s" s="2">
        <v>82</v>
      </c>
      <c r="AH269" t="s" s="2">
        <v>94</v>
      </c>
      <c r="AI269" t="s" s="2">
        <v>201</v>
      </c>
      <c r="AJ269" t="s" s="2">
        <v>106</v>
      </c>
      <c r="AK269" t="s" s="2">
        <v>81</v>
      </c>
      <c r="AL269" t="s" s="2">
        <v>81</v>
      </c>
      <c r="AM269" t="s" s="2">
        <v>81</v>
      </c>
      <c r="AN269" t="s" s="2">
        <v>81</v>
      </c>
      <c r="AO269" t="s" s="2">
        <v>81</v>
      </c>
      <c r="AP269" t="s" s="2">
        <v>311</v>
      </c>
      <c r="AQ269" t="s" s="2">
        <v>81</v>
      </c>
      <c r="AR269" t="s" s="2">
        <v>81</v>
      </c>
    </row>
    <row r="270" hidden="true">
      <c r="A270" t="s" s="2">
        <v>903</v>
      </c>
      <c r="B270" t="s" s="2">
        <v>904</v>
      </c>
      <c r="C270" s="2"/>
      <c r="D270" t="s" s="2">
        <v>81</v>
      </c>
      <c r="E270" s="2"/>
      <c r="F270" t="s" s="2">
        <v>82</v>
      </c>
      <c r="G270" t="s" s="2">
        <v>94</v>
      </c>
      <c r="H270" t="s" s="2">
        <v>81</v>
      </c>
      <c r="I270" t="s" s="2">
        <v>81</v>
      </c>
      <c r="J270" t="s" s="2">
        <v>81</v>
      </c>
      <c r="K270" t="s" s="2">
        <v>231</v>
      </c>
      <c r="L270" t="s" s="2">
        <v>854</v>
      </c>
      <c r="M270" t="s" s="2">
        <v>855</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856</v>
      </c>
      <c r="AG270" t="s" s="2">
        <v>82</v>
      </c>
      <c r="AH270" t="s" s="2">
        <v>94</v>
      </c>
      <c r="AI270" t="s" s="2">
        <v>81</v>
      </c>
      <c r="AJ270" t="s" s="2">
        <v>81</v>
      </c>
      <c r="AK270" t="s" s="2">
        <v>81</v>
      </c>
      <c r="AL270" t="s" s="2">
        <v>81</v>
      </c>
      <c r="AM270" t="s" s="2">
        <v>81</v>
      </c>
      <c r="AN270" t="s" s="2">
        <v>81</v>
      </c>
      <c r="AO270" t="s" s="2">
        <v>81</v>
      </c>
      <c r="AP270" t="s" s="2">
        <v>81</v>
      </c>
      <c r="AQ270" t="s" s="2">
        <v>81</v>
      </c>
      <c r="AR270" t="s" s="2">
        <v>81</v>
      </c>
    </row>
    <row r="271">
      <c r="A271" t="s" s="2">
        <v>905</v>
      </c>
      <c r="B271" t="s" s="2">
        <v>781</v>
      </c>
      <c r="C271" t="s" s="2">
        <v>906</v>
      </c>
      <c r="D271" t="s" s="2">
        <v>81</v>
      </c>
      <c r="E271" s="2"/>
      <c r="F271" t="s" s="2">
        <v>82</v>
      </c>
      <c r="G271" t="s" s="2">
        <v>94</v>
      </c>
      <c r="H271" t="s" s="2">
        <v>95</v>
      </c>
      <c r="I271" t="s" s="2">
        <v>81</v>
      </c>
      <c r="J271" t="s" s="2">
        <v>95</v>
      </c>
      <c r="K271" t="s" s="2">
        <v>231</v>
      </c>
      <c r="L271" t="s" s="2">
        <v>907</v>
      </c>
      <c r="M271" t="s" s="2">
        <v>908</v>
      </c>
      <c r="N271" t="s" s="2">
        <v>785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781</v>
      </c>
      <c r="AG271" t="s" s="2">
        <v>82</v>
      </c>
      <c r="AH271" t="s" s="2">
        <v>94</v>
      </c>
      <c r="AI271" t="s" s="2">
        <v>81</v>
      </c>
      <c r="AJ271" t="s" s="2">
        <v>106</v>
      </c>
      <c r="AK271" t="s" s="2">
        <v>81</v>
      </c>
      <c r="AL271" t="s" s="2">
        <v>81</v>
      </c>
      <c r="AM271" t="s" s="2">
        <v>81</v>
      </c>
      <c r="AN271" t="s" s="2">
        <v>788</v>
      </c>
      <c r="AO271" t="s" s="2">
        <v>81</v>
      </c>
      <c r="AP271" t="s" s="2">
        <v>789</v>
      </c>
      <c r="AQ271" t="s" s="2">
        <v>790</v>
      </c>
      <c r="AR271" t="s" s="2">
        <v>81</v>
      </c>
    </row>
    <row r="272">
      <c r="A272" t="s" s="2">
        <v>909</v>
      </c>
      <c r="B272" t="s" s="2">
        <v>781</v>
      </c>
      <c r="C272" t="s" s="2">
        <v>910</v>
      </c>
      <c r="D272" t="s" s="2">
        <v>81</v>
      </c>
      <c r="E272" s="2"/>
      <c r="F272" t="s" s="2">
        <v>82</v>
      </c>
      <c r="G272" t="s" s="2">
        <v>94</v>
      </c>
      <c r="H272" t="s" s="2">
        <v>95</v>
      </c>
      <c r="I272" t="s" s="2">
        <v>81</v>
      </c>
      <c r="J272" t="s" s="2">
        <v>95</v>
      </c>
      <c r="K272" t="s" s="2">
        <v>911</v>
      </c>
      <c r="L272" t="s" s="2">
        <v>912</v>
      </c>
      <c r="M272" t="s" s="2">
        <v>913</v>
      </c>
      <c r="N272" t="s" s="2">
        <v>785</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781</v>
      </c>
      <c r="AG272" t="s" s="2">
        <v>82</v>
      </c>
      <c r="AH272" t="s" s="2">
        <v>94</v>
      </c>
      <c r="AI272" t="s" s="2">
        <v>81</v>
      </c>
      <c r="AJ272" t="s" s="2">
        <v>106</v>
      </c>
      <c r="AK272" t="s" s="2">
        <v>81</v>
      </c>
      <c r="AL272" t="s" s="2">
        <v>81</v>
      </c>
      <c r="AM272" t="s" s="2">
        <v>81</v>
      </c>
      <c r="AN272" t="s" s="2">
        <v>788</v>
      </c>
      <c r="AO272" t="s" s="2">
        <v>81</v>
      </c>
      <c r="AP272" t="s" s="2">
        <v>789</v>
      </c>
      <c r="AQ272" t="s" s="2">
        <v>790</v>
      </c>
      <c r="AR272" t="s" s="2">
        <v>81</v>
      </c>
    </row>
    <row r="273" hidden="true">
      <c r="A273" t="s" s="2">
        <v>914</v>
      </c>
      <c r="B273" t="s" s="2">
        <v>797</v>
      </c>
      <c r="C273" s="2"/>
      <c r="D273" t="s" s="2">
        <v>81</v>
      </c>
      <c r="E273" s="2"/>
      <c r="F273" t="s" s="2">
        <v>82</v>
      </c>
      <c r="G273" t="s" s="2">
        <v>94</v>
      </c>
      <c r="H273" t="s" s="2">
        <v>81</v>
      </c>
      <c r="I273" t="s" s="2">
        <v>81</v>
      </c>
      <c r="J273" t="s" s="2">
        <v>81</v>
      </c>
      <c r="K273" t="s" s="2">
        <v>108</v>
      </c>
      <c r="L273" t="s" s="2">
        <v>109</v>
      </c>
      <c r="M273" t="s" s="2">
        <v>110</v>
      </c>
      <c r="N273" s="2"/>
      <c r="O273" s="2"/>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111</v>
      </c>
      <c r="AG273" t="s" s="2">
        <v>82</v>
      </c>
      <c r="AH273" t="s" s="2">
        <v>94</v>
      </c>
      <c r="AI273" t="s" s="2">
        <v>81</v>
      </c>
      <c r="AJ273" t="s" s="2">
        <v>81</v>
      </c>
      <c r="AK273" t="s" s="2">
        <v>81</v>
      </c>
      <c r="AL273" t="s" s="2">
        <v>81</v>
      </c>
      <c r="AM273" t="s" s="2">
        <v>81</v>
      </c>
      <c r="AN273" t="s" s="2">
        <v>81</v>
      </c>
      <c r="AO273" t="s" s="2">
        <v>81</v>
      </c>
      <c r="AP273" t="s" s="2">
        <v>81</v>
      </c>
      <c r="AQ273" t="s" s="2">
        <v>81</v>
      </c>
      <c r="AR273" t="s" s="2">
        <v>81</v>
      </c>
    </row>
    <row r="274" hidden="true">
      <c r="A274" t="s" s="2">
        <v>915</v>
      </c>
      <c r="B274" t="s" s="2">
        <v>799</v>
      </c>
      <c r="C274" s="2"/>
      <c r="D274" t="s" s="2">
        <v>113</v>
      </c>
      <c r="E274" s="2"/>
      <c r="F274" t="s" s="2">
        <v>82</v>
      </c>
      <c r="G274" t="s" s="2">
        <v>83</v>
      </c>
      <c r="H274" t="s" s="2">
        <v>81</v>
      </c>
      <c r="I274" t="s" s="2">
        <v>81</v>
      </c>
      <c r="J274" t="s" s="2">
        <v>81</v>
      </c>
      <c r="K274" t="s" s="2">
        <v>114</v>
      </c>
      <c r="L274" t="s" s="2">
        <v>115</v>
      </c>
      <c r="M274" t="s" s="2">
        <v>116</v>
      </c>
      <c r="N274" t="s" s="2">
        <v>117</v>
      </c>
      <c r="O274" s="2"/>
      <c r="P274" t="s" s="2">
        <v>81</v>
      </c>
      <c r="Q274" s="2"/>
      <c r="R274" t="s" s="2">
        <v>81</v>
      </c>
      <c r="S274" t="s" s="2">
        <v>81</v>
      </c>
      <c r="T274" t="s" s="2">
        <v>81</v>
      </c>
      <c r="U274" t="s" s="2">
        <v>81</v>
      </c>
      <c r="V274" t="s" s="2">
        <v>81</v>
      </c>
      <c r="W274" t="s" s="2">
        <v>81</v>
      </c>
      <c r="X274" t="s" s="2">
        <v>81</v>
      </c>
      <c r="Y274" t="s" s="2">
        <v>81</v>
      </c>
      <c r="Z274" t="s" s="2">
        <v>81</v>
      </c>
      <c r="AA274" t="s" s="2">
        <v>81</v>
      </c>
      <c r="AB274" t="s" s="2">
        <v>118</v>
      </c>
      <c r="AC274" t="s" s="2">
        <v>119</v>
      </c>
      <c r="AD274" t="s" s="2">
        <v>81</v>
      </c>
      <c r="AE274" t="s" s="2">
        <v>120</v>
      </c>
      <c r="AF274" t="s" s="2">
        <v>121</v>
      </c>
      <c r="AG274" t="s" s="2">
        <v>82</v>
      </c>
      <c r="AH274" t="s" s="2">
        <v>83</v>
      </c>
      <c r="AI274" t="s" s="2">
        <v>81</v>
      </c>
      <c r="AJ274" t="s" s="2">
        <v>122</v>
      </c>
      <c r="AK274" t="s" s="2">
        <v>81</v>
      </c>
      <c r="AL274" t="s" s="2">
        <v>81</v>
      </c>
      <c r="AM274" t="s" s="2">
        <v>81</v>
      </c>
      <c r="AN274" t="s" s="2">
        <v>81</v>
      </c>
      <c r="AO274" t="s" s="2">
        <v>81</v>
      </c>
      <c r="AP274" t="s" s="2">
        <v>81</v>
      </c>
      <c r="AQ274" t="s" s="2">
        <v>81</v>
      </c>
      <c r="AR274" t="s" s="2">
        <v>81</v>
      </c>
    </row>
    <row r="275" hidden="true">
      <c r="A275" t="s" s="2">
        <v>916</v>
      </c>
      <c r="B275" t="s" s="2">
        <v>799</v>
      </c>
      <c r="C275" t="s" s="2">
        <v>917</v>
      </c>
      <c r="D275" t="s" s="2">
        <v>81</v>
      </c>
      <c r="E275" s="2"/>
      <c r="F275" t="s" s="2">
        <v>82</v>
      </c>
      <c r="G275" t="s" s="2">
        <v>94</v>
      </c>
      <c r="H275" t="s" s="2">
        <v>81</v>
      </c>
      <c r="I275" t="s" s="2">
        <v>81</v>
      </c>
      <c r="J275" t="s" s="2">
        <v>81</v>
      </c>
      <c r="K275" t="s" s="2">
        <v>817</v>
      </c>
      <c r="L275" t="s" s="2">
        <v>918</v>
      </c>
      <c r="M275" t="s" s="2">
        <v>535</v>
      </c>
      <c r="N275" t="s" s="2">
        <v>919</v>
      </c>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121</v>
      </c>
      <c r="AG275" t="s" s="2">
        <v>82</v>
      </c>
      <c r="AH275" t="s" s="2">
        <v>83</v>
      </c>
      <c r="AI275" t="s" s="2">
        <v>81</v>
      </c>
      <c r="AJ275" t="s" s="2">
        <v>122</v>
      </c>
      <c r="AK275" t="s" s="2">
        <v>81</v>
      </c>
      <c r="AL275" t="s" s="2">
        <v>81</v>
      </c>
      <c r="AM275" t="s" s="2">
        <v>81</v>
      </c>
      <c r="AN275" t="s" s="2">
        <v>81</v>
      </c>
      <c r="AO275" t="s" s="2">
        <v>81</v>
      </c>
      <c r="AP275" t="s" s="2">
        <v>81</v>
      </c>
      <c r="AQ275" t="s" s="2">
        <v>81</v>
      </c>
      <c r="AR275" t="s" s="2">
        <v>81</v>
      </c>
    </row>
    <row r="276" hidden="true">
      <c r="A276" t="s" s="2">
        <v>920</v>
      </c>
      <c r="B276" t="s" s="2">
        <v>921</v>
      </c>
      <c r="C276" s="2"/>
      <c r="D276" t="s" s="2">
        <v>81</v>
      </c>
      <c r="E276" s="2"/>
      <c r="F276" t="s" s="2">
        <v>82</v>
      </c>
      <c r="G276" t="s" s="2">
        <v>94</v>
      </c>
      <c r="H276" t="s" s="2">
        <v>81</v>
      </c>
      <c r="I276" t="s" s="2">
        <v>81</v>
      </c>
      <c r="J276" t="s" s="2">
        <v>81</v>
      </c>
      <c r="K276" t="s" s="2">
        <v>108</v>
      </c>
      <c r="L276" t="s" s="2">
        <v>109</v>
      </c>
      <c r="M276" t="s" s="2">
        <v>110</v>
      </c>
      <c r="N276" s="2"/>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111</v>
      </c>
      <c r="AG276" t="s" s="2">
        <v>82</v>
      </c>
      <c r="AH276" t="s" s="2">
        <v>94</v>
      </c>
      <c r="AI276" t="s" s="2">
        <v>81</v>
      </c>
      <c r="AJ276" t="s" s="2">
        <v>81</v>
      </c>
      <c r="AK276" t="s" s="2">
        <v>81</v>
      </c>
      <c r="AL276" t="s" s="2">
        <v>81</v>
      </c>
      <c r="AM276" t="s" s="2">
        <v>81</v>
      </c>
      <c r="AN276" t="s" s="2">
        <v>81</v>
      </c>
      <c r="AO276" t="s" s="2">
        <v>81</v>
      </c>
      <c r="AP276" t="s" s="2">
        <v>81</v>
      </c>
      <c r="AQ276" t="s" s="2">
        <v>81</v>
      </c>
      <c r="AR276" t="s" s="2">
        <v>81</v>
      </c>
    </row>
    <row r="277" hidden="true">
      <c r="A277" t="s" s="2">
        <v>922</v>
      </c>
      <c r="B277" t="s" s="2">
        <v>923</v>
      </c>
      <c r="C277" s="2"/>
      <c r="D277" t="s" s="2">
        <v>113</v>
      </c>
      <c r="E277" s="2"/>
      <c r="F277" t="s" s="2">
        <v>82</v>
      </c>
      <c r="G277" t="s" s="2">
        <v>82</v>
      </c>
      <c r="H277" t="s" s="2">
        <v>81</v>
      </c>
      <c r="I277" t="s" s="2">
        <v>81</v>
      </c>
      <c r="J277" t="s" s="2">
        <v>81</v>
      </c>
      <c r="K277" t="s" s="2">
        <v>114</v>
      </c>
      <c r="L277" t="s" s="2">
        <v>115</v>
      </c>
      <c r="M277" t="s" s="2">
        <v>116</v>
      </c>
      <c r="N277" t="s" s="2">
        <v>117</v>
      </c>
      <c r="O277" s="2"/>
      <c r="P277" t="s" s="2">
        <v>81</v>
      </c>
      <c r="Q277" s="2"/>
      <c r="R277" t="s" s="2">
        <v>81</v>
      </c>
      <c r="S277" t="s" s="2">
        <v>81</v>
      </c>
      <c r="T277" t="s" s="2">
        <v>81</v>
      </c>
      <c r="U277" t="s" s="2">
        <v>81</v>
      </c>
      <c r="V277" t="s" s="2">
        <v>81</v>
      </c>
      <c r="W277" t="s" s="2">
        <v>81</v>
      </c>
      <c r="X277" t="s" s="2">
        <v>81</v>
      </c>
      <c r="Y277" t="s" s="2">
        <v>81</v>
      </c>
      <c r="Z277" t="s" s="2">
        <v>81</v>
      </c>
      <c r="AA277" t="s" s="2">
        <v>81</v>
      </c>
      <c r="AB277" t="s" s="2">
        <v>118</v>
      </c>
      <c r="AC277" t="s" s="2">
        <v>119</v>
      </c>
      <c r="AD277" t="s" s="2">
        <v>81</v>
      </c>
      <c r="AE277" t="s" s="2">
        <v>120</v>
      </c>
      <c r="AF277" t="s" s="2">
        <v>121</v>
      </c>
      <c r="AG277" t="s" s="2">
        <v>82</v>
      </c>
      <c r="AH277" t="s" s="2">
        <v>83</v>
      </c>
      <c r="AI277" t="s" s="2">
        <v>201</v>
      </c>
      <c r="AJ277" t="s" s="2">
        <v>122</v>
      </c>
      <c r="AK277" t="s" s="2">
        <v>81</v>
      </c>
      <c r="AL277" t="s" s="2">
        <v>81</v>
      </c>
      <c r="AM277" t="s" s="2">
        <v>81</v>
      </c>
      <c r="AN277" t="s" s="2">
        <v>81</v>
      </c>
      <c r="AO277" t="s" s="2">
        <v>81</v>
      </c>
      <c r="AP277" t="s" s="2">
        <v>81</v>
      </c>
      <c r="AQ277" t="s" s="2">
        <v>81</v>
      </c>
      <c r="AR277" t="s" s="2">
        <v>81</v>
      </c>
    </row>
    <row r="278">
      <c r="A278" t="s" s="2">
        <v>924</v>
      </c>
      <c r="B278" t="s" s="2">
        <v>925</v>
      </c>
      <c r="C278" s="2"/>
      <c r="D278" t="s" s="2">
        <v>81</v>
      </c>
      <c r="E278" s="2"/>
      <c r="F278" t="s" s="2">
        <v>94</v>
      </c>
      <c r="G278" t="s" s="2">
        <v>94</v>
      </c>
      <c r="H278" t="s" s="2">
        <v>95</v>
      </c>
      <c r="I278" t="s" s="2">
        <v>81</v>
      </c>
      <c r="J278" t="s" s="2">
        <v>81</v>
      </c>
      <c r="K278" t="s" s="2">
        <v>135</v>
      </c>
      <c r="L278" t="s" s="2">
        <v>208</v>
      </c>
      <c r="M278" t="s" s="2">
        <v>209</v>
      </c>
      <c r="N278" t="s" s="2">
        <v>210</v>
      </c>
      <c r="O278" s="2"/>
      <c r="P278" t="s" s="2">
        <v>81</v>
      </c>
      <c r="Q278" s="2"/>
      <c r="R278" t="s" s="2">
        <v>824</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212</v>
      </c>
      <c r="AG278" t="s" s="2">
        <v>94</v>
      </c>
      <c r="AH278" t="s" s="2">
        <v>94</v>
      </c>
      <c r="AI278" t="s" s="2">
        <v>81</v>
      </c>
      <c r="AJ278" t="s" s="2">
        <v>81</v>
      </c>
      <c r="AK278" t="s" s="2">
        <v>81</v>
      </c>
      <c r="AL278" t="s" s="2">
        <v>81</v>
      </c>
      <c r="AM278" t="s" s="2">
        <v>81</v>
      </c>
      <c r="AN278" t="s" s="2">
        <v>81</v>
      </c>
      <c r="AO278" t="s" s="2">
        <v>81</v>
      </c>
      <c r="AP278" t="s" s="2">
        <v>81</v>
      </c>
      <c r="AQ278" t="s" s="2">
        <v>81</v>
      </c>
      <c r="AR278" t="s" s="2">
        <v>81</v>
      </c>
    </row>
    <row r="279">
      <c r="A279" t="s" s="2">
        <v>926</v>
      </c>
      <c r="B279" t="s" s="2">
        <v>927</v>
      </c>
      <c r="C279" s="2"/>
      <c r="D279" t="s" s="2">
        <v>81</v>
      </c>
      <c r="E279" s="2"/>
      <c r="F279" t="s" s="2">
        <v>94</v>
      </c>
      <c r="G279" t="s" s="2">
        <v>94</v>
      </c>
      <c r="H279" t="s" s="2">
        <v>95</v>
      </c>
      <c r="I279" t="s" s="2">
        <v>81</v>
      </c>
      <c r="J279" t="s" s="2">
        <v>81</v>
      </c>
      <c r="K279" t="s" s="2">
        <v>243</v>
      </c>
      <c r="L279" t="s" s="2">
        <v>216</v>
      </c>
      <c r="M279" t="s" s="2">
        <v>217</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218</v>
      </c>
      <c r="AG279" t="s" s="2">
        <v>82</v>
      </c>
      <c r="AH279" t="s" s="2">
        <v>94</v>
      </c>
      <c r="AI279" t="s" s="2">
        <v>201</v>
      </c>
      <c r="AJ279" t="s" s="2">
        <v>106</v>
      </c>
      <c r="AK279" t="s" s="2">
        <v>81</v>
      </c>
      <c r="AL279" t="s" s="2">
        <v>81</v>
      </c>
      <c r="AM279" t="s" s="2">
        <v>81</v>
      </c>
      <c r="AN279" t="s" s="2">
        <v>81</v>
      </c>
      <c r="AO279" t="s" s="2">
        <v>81</v>
      </c>
      <c r="AP279" t="s" s="2">
        <v>81</v>
      </c>
      <c r="AQ279" t="s" s="2">
        <v>81</v>
      </c>
      <c r="AR279" t="s" s="2">
        <v>81</v>
      </c>
    </row>
    <row r="280" hidden="true">
      <c r="A280" t="s" s="2">
        <v>928</v>
      </c>
      <c r="B280" t="s" s="2">
        <v>929</v>
      </c>
      <c r="C280" s="2"/>
      <c r="D280" t="s" s="2">
        <v>81</v>
      </c>
      <c r="E280" s="2"/>
      <c r="F280" t="s" s="2">
        <v>82</v>
      </c>
      <c r="G280" t="s" s="2">
        <v>94</v>
      </c>
      <c r="H280" t="s" s="2">
        <v>81</v>
      </c>
      <c r="I280" t="s" s="2">
        <v>81</v>
      </c>
      <c r="J280" t="s" s="2">
        <v>81</v>
      </c>
      <c r="K280" t="s" s="2">
        <v>108</v>
      </c>
      <c r="L280" t="s" s="2">
        <v>109</v>
      </c>
      <c r="M280" t="s" s="2">
        <v>110</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111</v>
      </c>
      <c r="AG280" t="s" s="2">
        <v>82</v>
      </c>
      <c r="AH280" t="s" s="2">
        <v>94</v>
      </c>
      <c r="AI280" t="s" s="2">
        <v>81</v>
      </c>
      <c r="AJ280" t="s" s="2">
        <v>81</v>
      </c>
      <c r="AK280" t="s" s="2">
        <v>81</v>
      </c>
      <c r="AL280" t="s" s="2">
        <v>81</v>
      </c>
      <c r="AM280" t="s" s="2">
        <v>81</v>
      </c>
      <c r="AN280" t="s" s="2">
        <v>81</v>
      </c>
      <c r="AO280" t="s" s="2">
        <v>81</v>
      </c>
      <c r="AP280" t="s" s="2">
        <v>81</v>
      </c>
      <c r="AQ280" t="s" s="2">
        <v>81</v>
      </c>
      <c r="AR280" t="s" s="2">
        <v>81</v>
      </c>
    </row>
    <row r="281" hidden="true">
      <c r="A281" t="s" s="2">
        <v>930</v>
      </c>
      <c r="B281" t="s" s="2">
        <v>931</v>
      </c>
      <c r="C281" s="2"/>
      <c r="D281" t="s" s="2">
        <v>113</v>
      </c>
      <c r="E281" s="2"/>
      <c r="F281" t="s" s="2">
        <v>82</v>
      </c>
      <c r="G281" t="s" s="2">
        <v>83</v>
      </c>
      <c r="H281" t="s" s="2">
        <v>81</v>
      </c>
      <c r="I281" t="s" s="2">
        <v>81</v>
      </c>
      <c r="J281" t="s" s="2">
        <v>81</v>
      </c>
      <c r="K281" t="s" s="2">
        <v>114</v>
      </c>
      <c r="L281" t="s" s="2">
        <v>115</v>
      </c>
      <c r="M281" t="s" s="2">
        <v>116</v>
      </c>
      <c r="N281" t="s" s="2">
        <v>117</v>
      </c>
      <c r="O281" s="2"/>
      <c r="P281" t="s" s="2">
        <v>81</v>
      </c>
      <c r="Q281" s="2"/>
      <c r="R281" t="s" s="2">
        <v>81</v>
      </c>
      <c r="S281" t="s" s="2">
        <v>81</v>
      </c>
      <c r="T281" t="s" s="2">
        <v>81</v>
      </c>
      <c r="U281" t="s" s="2">
        <v>81</v>
      </c>
      <c r="V281" t="s" s="2">
        <v>81</v>
      </c>
      <c r="W281" t="s" s="2">
        <v>81</v>
      </c>
      <c r="X281" t="s" s="2">
        <v>81</v>
      </c>
      <c r="Y281" t="s" s="2">
        <v>81</v>
      </c>
      <c r="Z281" t="s" s="2">
        <v>81</v>
      </c>
      <c r="AA281" t="s" s="2">
        <v>81</v>
      </c>
      <c r="AB281" t="s" s="2">
        <v>118</v>
      </c>
      <c r="AC281" t="s" s="2">
        <v>119</v>
      </c>
      <c r="AD281" t="s" s="2">
        <v>81</v>
      </c>
      <c r="AE281" t="s" s="2">
        <v>120</v>
      </c>
      <c r="AF281" t="s" s="2">
        <v>121</v>
      </c>
      <c r="AG281" t="s" s="2">
        <v>82</v>
      </c>
      <c r="AH281" t="s" s="2">
        <v>83</v>
      </c>
      <c r="AI281" t="s" s="2">
        <v>201</v>
      </c>
      <c r="AJ281" t="s" s="2">
        <v>122</v>
      </c>
      <c r="AK281" t="s" s="2">
        <v>81</v>
      </c>
      <c r="AL281" t="s" s="2">
        <v>81</v>
      </c>
      <c r="AM281" t="s" s="2">
        <v>81</v>
      </c>
      <c r="AN281" t="s" s="2">
        <v>81</v>
      </c>
      <c r="AO281" t="s" s="2">
        <v>81</v>
      </c>
      <c r="AP281" t="s" s="2">
        <v>81</v>
      </c>
      <c r="AQ281" t="s" s="2">
        <v>81</v>
      </c>
      <c r="AR281" t="s" s="2">
        <v>81</v>
      </c>
    </row>
    <row r="282">
      <c r="A282" t="s" s="2">
        <v>932</v>
      </c>
      <c r="B282" t="s" s="2">
        <v>933</v>
      </c>
      <c r="C282" s="2"/>
      <c r="D282" t="s" s="2">
        <v>81</v>
      </c>
      <c r="E282" s="2"/>
      <c r="F282" t="s" s="2">
        <v>94</v>
      </c>
      <c r="G282" t="s" s="2">
        <v>94</v>
      </c>
      <c r="H282" t="s" s="2">
        <v>95</v>
      </c>
      <c r="I282" t="s" s="2">
        <v>81</v>
      </c>
      <c r="J282" t="s" s="2">
        <v>95</v>
      </c>
      <c r="K282" t="s" s="2">
        <v>147</v>
      </c>
      <c r="L282" t="s" s="2">
        <v>252</v>
      </c>
      <c r="M282" t="s" s="2">
        <v>253</v>
      </c>
      <c r="N282" t="s" s="2">
        <v>254</v>
      </c>
      <c r="O282" t="s" s="2">
        <v>255</v>
      </c>
      <c r="P282" t="s" s="2">
        <v>81</v>
      </c>
      <c r="Q282" s="2"/>
      <c r="R282" t="s" s="2">
        <v>81</v>
      </c>
      <c r="S282" t="s" s="2">
        <v>81</v>
      </c>
      <c r="T282" t="s" s="2">
        <v>81</v>
      </c>
      <c r="U282" t="s" s="2">
        <v>81</v>
      </c>
      <c r="V282" t="s" s="2">
        <v>81</v>
      </c>
      <c r="W282" t="s" s="2">
        <v>81</v>
      </c>
      <c r="X282" t="s" s="2">
        <v>244</v>
      </c>
      <c r="Y282" t="s" s="2">
        <v>834</v>
      </c>
      <c r="Z282" t="s" s="2">
        <v>835</v>
      </c>
      <c r="AA282" t="s" s="2">
        <v>81</v>
      </c>
      <c r="AB282" t="s" s="2">
        <v>81</v>
      </c>
      <c r="AC282" t="s" s="2">
        <v>81</v>
      </c>
      <c r="AD282" t="s" s="2">
        <v>81</v>
      </c>
      <c r="AE282" t="s" s="2">
        <v>81</v>
      </c>
      <c r="AF282" t="s" s="2">
        <v>256</v>
      </c>
      <c r="AG282" t="s" s="2">
        <v>82</v>
      </c>
      <c r="AH282" t="s" s="2">
        <v>83</v>
      </c>
      <c r="AI282" t="s" s="2">
        <v>201</v>
      </c>
      <c r="AJ282" t="s" s="2">
        <v>106</v>
      </c>
      <c r="AK282" t="s" s="2">
        <v>81</v>
      </c>
      <c r="AL282" t="s" s="2">
        <v>81</v>
      </c>
      <c r="AM282" t="s" s="2">
        <v>81</v>
      </c>
      <c r="AN282" t="s" s="2">
        <v>81</v>
      </c>
      <c r="AO282" t="s" s="2">
        <v>81</v>
      </c>
      <c r="AP282" t="s" s="2">
        <v>257</v>
      </c>
      <c r="AQ282" t="s" s="2">
        <v>81</v>
      </c>
      <c r="AR282" t="s" s="2">
        <v>81</v>
      </c>
    </row>
    <row r="283" hidden="true">
      <c r="A283" t="s" s="2">
        <v>934</v>
      </c>
      <c r="B283" t="s" s="2">
        <v>935</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936</v>
      </c>
      <c r="B284" t="s" s="2">
        <v>937</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118</v>
      </c>
      <c r="AC284" t="s" s="2">
        <v>119</v>
      </c>
      <c r="AD284" t="s" s="2">
        <v>81</v>
      </c>
      <c r="AE284" t="s" s="2">
        <v>120</v>
      </c>
      <c r="AF284" t="s" s="2">
        <v>121</v>
      </c>
      <c r="AG284" t="s" s="2">
        <v>82</v>
      </c>
      <c r="AH284" t="s" s="2">
        <v>83</v>
      </c>
      <c r="AI284" t="s" s="2">
        <v>201</v>
      </c>
      <c r="AJ284" t="s" s="2">
        <v>122</v>
      </c>
      <c r="AK284" t="s" s="2">
        <v>81</v>
      </c>
      <c r="AL284" t="s" s="2">
        <v>81</v>
      </c>
      <c r="AM284" t="s" s="2">
        <v>81</v>
      </c>
      <c r="AN284" t="s" s="2">
        <v>81</v>
      </c>
      <c r="AO284" t="s" s="2">
        <v>81</v>
      </c>
      <c r="AP284" t="s" s="2">
        <v>81</v>
      </c>
      <c r="AQ284" t="s" s="2">
        <v>81</v>
      </c>
      <c r="AR284" t="s" s="2">
        <v>81</v>
      </c>
    </row>
    <row r="285">
      <c r="A285" t="s" s="2">
        <v>938</v>
      </c>
      <c r="B285" t="s" s="2">
        <v>939</v>
      </c>
      <c r="C285" s="2"/>
      <c r="D285" t="s" s="2">
        <v>81</v>
      </c>
      <c r="E285" s="2"/>
      <c r="F285" t="s" s="2">
        <v>94</v>
      </c>
      <c r="G285" t="s" s="2">
        <v>94</v>
      </c>
      <c r="H285" t="s" s="2">
        <v>95</v>
      </c>
      <c r="I285" t="s" s="2">
        <v>81</v>
      </c>
      <c r="J285" t="s" s="2">
        <v>95</v>
      </c>
      <c r="K285" t="s" s="2">
        <v>135</v>
      </c>
      <c r="L285" t="s" s="2">
        <v>264</v>
      </c>
      <c r="M285" t="s" s="2">
        <v>265</v>
      </c>
      <c r="N285" t="s" s="2">
        <v>266</v>
      </c>
      <c r="O285" t="s" s="2">
        <v>267</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269</v>
      </c>
      <c r="AG285" t="s" s="2">
        <v>82</v>
      </c>
      <c r="AH285" t="s" s="2">
        <v>94</v>
      </c>
      <c r="AI285" t="s" s="2">
        <v>201</v>
      </c>
      <c r="AJ285" t="s" s="2">
        <v>106</v>
      </c>
      <c r="AK285" t="s" s="2">
        <v>81</v>
      </c>
      <c r="AL285" t="s" s="2">
        <v>81</v>
      </c>
      <c r="AM285" t="s" s="2">
        <v>81</v>
      </c>
      <c r="AN285" t="s" s="2">
        <v>81</v>
      </c>
      <c r="AO285" t="s" s="2">
        <v>81</v>
      </c>
      <c r="AP285" t="s" s="2">
        <v>270</v>
      </c>
      <c r="AQ285" t="s" s="2">
        <v>81</v>
      </c>
      <c r="AR285" t="s" s="2">
        <v>81</v>
      </c>
    </row>
    <row r="286" hidden="true">
      <c r="A286" t="s" s="2">
        <v>940</v>
      </c>
      <c r="B286" t="s" s="2">
        <v>941</v>
      </c>
      <c r="C286" s="2"/>
      <c r="D286" t="s" s="2">
        <v>81</v>
      </c>
      <c r="E286" s="2"/>
      <c r="F286" t="s" s="2">
        <v>82</v>
      </c>
      <c r="G286" t="s" s="2">
        <v>94</v>
      </c>
      <c r="H286" t="s" s="2">
        <v>81</v>
      </c>
      <c r="I286" t="s" s="2">
        <v>81</v>
      </c>
      <c r="J286" t="s" s="2">
        <v>95</v>
      </c>
      <c r="K286" t="s" s="2">
        <v>108</v>
      </c>
      <c r="L286" t="s" s="2">
        <v>273</v>
      </c>
      <c r="M286" t="s" s="2">
        <v>274</v>
      </c>
      <c r="N286" t="s" s="2">
        <v>275</v>
      </c>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276</v>
      </c>
      <c r="AG286" t="s" s="2">
        <v>82</v>
      </c>
      <c r="AH286" t="s" s="2">
        <v>94</v>
      </c>
      <c r="AI286" t="s" s="2">
        <v>201</v>
      </c>
      <c r="AJ286" t="s" s="2">
        <v>106</v>
      </c>
      <c r="AK286" t="s" s="2">
        <v>81</v>
      </c>
      <c r="AL286" t="s" s="2">
        <v>81</v>
      </c>
      <c r="AM286" t="s" s="2">
        <v>81</v>
      </c>
      <c r="AN286" t="s" s="2">
        <v>81</v>
      </c>
      <c r="AO286" t="s" s="2">
        <v>81</v>
      </c>
      <c r="AP286" t="s" s="2">
        <v>278</v>
      </c>
      <c r="AQ286" t="s" s="2">
        <v>81</v>
      </c>
      <c r="AR286" t="s" s="2">
        <v>81</v>
      </c>
    </row>
    <row r="287">
      <c r="A287" t="s" s="2">
        <v>942</v>
      </c>
      <c r="B287" t="s" s="2">
        <v>943</v>
      </c>
      <c r="C287" s="2"/>
      <c r="D287" t="s" s="2">
        <v>81</v>
      </c>
      <c r="E287" s="2"/>
      <c r="F287" t="s" s="2">
        <v>94</v>
      </c>
      <c r="G287" t="s" s="2">
        <v>94</v>
      </c>
      <c r="H287" t="s" s="2">
        <v>95</v>
      </c>
      <c r="I287" t="s" s="2">
        <v>81</v>
      </c>
      <c r="J287" t="s" s="2">
        <v>95</v>
      </c>
      <c r="K287" t="s" s="2">
        <v>169</v>
      </c>
      <c r="L287" t="s" s="2">
        <v>281</v>
      </c>
      <c r="M287" t="s" s="2">
        <v>282</v>
      </c>
      <c r="N287" t="s" s="2">
        <v>556</v>
      </c>
      <c r="O287" t="s" s="2">
        <v>283</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284</v>
      </c>
      <c r="AG287" t="s" s="2">
        <v>82</v>
      </c>
      <c r="AH287" t="s" s="2">
        <v>94</v>
      </c>
      <c r="AI287" t="s" s="2">
        <v>201</v>
      </c>
      <c r="AJ287" t="s" s="2">
        <v>106</v>
      </c>
      <c r="AK287" t="s" s="2">
        <v>81</v>
      </c>
      <c r="AL287" t="s" s="2">
        <v>81</v>
      </c>
      <c r="AM287" t="s" s="2">
        <v>81</v>
      </c>
      <c r="AN287" t="s" s="2">
        <v>81</v>
      </c>
      <c r="AO287" t="s" s="2">
        <v>81</v>
      </c>
      <c r="AP287" t="s" s="2">
        <v>286</v>
      </c>
      <c r="AQ287" t="s" s="2">
        <v>81</v>
      </c>
      <c r="AR287" t="s" s="2">
        <v>81</v>
      </c>
    </row>
    <row r="288" hidden="true">
      <c r="A288" t="s" s="2">
        <v>944</v>
      </c>
      <c r="B288" t="s" s="2">
        <v>945</v>
      </c>
      <c r="C288" s="2"/>
      <c r="D288" t="s" s="2">
        <v>81</v>
      </c>
      <c r="E288" s="2"/>
      <c r="F288" t="s" s="2">
        <v>82</v>
      </c>
      <c r="G288" t="s" s="2">
        <v>94</v>
      </c>
      <c r="H288" t="s" s="2">
        <v>81</v>
      </c>
      <c r="I288" t="s" s="2">
        <v>81</v>
      </c>
      <c r="J288" t="s" s="2">
        <v>95</v>
      </c>
      <c r="K288" t="s" s="2">
        <v>108</v>
      </c>
      <c r="L288" t="s" s="2">
        <v>289</v>
      </c>
      <c r="M288" t="s" s="2">
        <v>290</v>
      </c>
      <c r="N288" t="s" s="2">
        <v>556</v>
      </c>
      <c r="O288" t="s" s="2">
        <v>291</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292</v>
      </c>
      <c r="AG288" t="s" s="2">
        <v>82</v>
      </c>
      <c r="AH288" t="s" s="2">
        <v>94</v>
      </c>
      <c r="AI288" t="s" s="2">
        <v>201</v>
      </c>
      <c r="AJ288" t="s" s="2">
        <v>106</v>
      </c>
      <c r="AK288" t="s" s="2">
        <v>81</v>
      </c>
      <c r="AL288" t="s" s="2">
        <v>81</v>
      </c>
      <c r="AM288" t="s" s="2">
        <v>81</v>
      </c>
      <c r="AN288" t="s" s="2">
        <v>81</v>
      </c>
      <c r="AO288" t="s" s="2">
        <v>81</v>
      </c>
      <c r="AP288" t="s" s="2">
        <v>293</v>
      </c>
      <c r="AQ288" t="s" s="2">
        <v>81</v>
      </c>
      <c r="AR288" t="s" s="2">
        <v>81</v>
      </c>
    </row>
    <row r="289" hidden="true">
      <c r="A289" t="s" s="2">
        <v>946</v>
      </c>
      <c r="B289" t="s" s="2">
        <v>947</v>
      </c>
      <c r="C289" s="2"/>
      <c r="D289" t="s" s="2">
        <v>81</v>
      </c>
      <c r="E289" s="2"/>
      <c r="F289" t="s" s="2">
        <v>82</v>
      </c>
      <c r="G289" t="s" s="2">
        <v>94</v>
      </c>
      <c r="H289" t="s" s="2">
        <v>81</v>
      </c>
      <c r="I289" t="s" s="2">
        <v>81</v>
      </c>
      <c r="J289" t="s" s="2">
        <v>95</v>
      </c>
      <c r="K289" t="s" s="2">
        <v>296</v>
      </c>
      <c r="L289" t="s" s="2">
        <v>297</v>
      </c>
      <c r="M289" t="s" s="2">
        <v>298</v>
      </c>
      <c r="N289" t="s" s="2">
        <v>299</v>
      </c>
      <c r="O289" t="s" s="2">
        <v>300</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301</v>
      </c>
      <c r="AG289" t="s" s="2">
        <v>82</v>
      </c>
      <c r="AH289" t="s" s="2">
        <v>94</v>
      </c>
      <c r="AI289" t="s" s="2">
        <v>201</v>
      </c>
      <c r="AJ289" t="s" s="2">
        <v>106</v>
      </c>
      <c r="AK289" t="s" s="2">
        <v>81</v>
      </c>
      <c r="AL289" t="s" s="2">
        <v>81</v>
      </c>
      <c r="AM289" t="s" s="2">
        <v>81</v>
      </c>
      <c r="AN289" t="s" s="2">
        <v>81</v>
      </c>
      <c r="AO289" t="s" s="2">
        <v>81</v>
      </c>
      <c r="AP289" t="s" s="2">
        <v>302</v>
      </c>
      <c r="AQ289" t="s" s="2">
        <v>81</v>
      </c>
      <c r="AR289" t="s" s="2">
        <v>81</v>
      </c>
    </row>
    <row r="290" hidden="true">
      <c r="A290" t="s" s="2">
        <v>948</v>
      </c>
      <c r="B290" t="s" s="2">
        <v>949</v>
      </c>
      <c r="C290" s="2"/>
      <c r="D290" t="s" s="2">
        <v>81</v>
      </c>
      <c r="E290" s="2"/>
      <c r="F290" t="s" s="2">
        <v>82</v>
      </c>
      <c r="G290" t="s" s="2">
        <v>94</v>
      </c>
      <c r="H290" t="s" s="2">
        <v>81</v>
      </c>
      <c r="I290" t="s" s="2">
        <v>81</v>
      </c>
      <c r="J290" t="s" s="2">
        <v>95</v>
      </c>
      <c r="K290" t="s" s="2">
        <v>108</v>
      </c>
      <c r="L290" t="s" s="2">
        <v>305</v>
      </c>
      <c r="M290" t="s" s="2">
        <v>306</v>
      </c>
      <c r="N290" t="s" s="2">
        <v>307</v>
      </c>
      <c r="O290" t="s" s="2">
        <v>308</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309</v>
      </c>
      <c r="AG290" t="s" s="2">
        <v>82</v>
      </c>
      <c r="AH290" t="s" s="2">
        <v>94</v>
      </c>
      <c r="AI290" t="s" s="2">
        <v>201</v>
      </c>
      <c r="AJ290" t="s" s="2">
        <v>106</v>
      </c>
      <c r="AK290" t="s" s="2">
        <v>81</v>
      </c>
      <c r="AL290" t="s" s="2">
        <v>81</v>
      </c>
      <c r="AM290" t="s" s="2">
        <v>81</v>
      </c>
      <c r="AN290" t="s" s="2">
        <v>81</v>
      </c>
      <c r="AO290" t="s" s="2">
        <v>81</v>
      </c>
      <c r="AP290" t="s" s="2">
        <v>311</v>
      </c>
      <c r="AQ290" t="s" s="2">
        <v>81</v>
      </c>
      <c r="AR290" t="s" s="2">
        <v>81</v>
      </c>
    </row>
    <row r="291" hidden="true">
      <c r="A291" t="s" s="2">
        <v>950</v>
      </c>
      <c r="B291" t="s" s="2">
        <v>951</v>
      </c>
      <c r="C291" s="2"/>
      <c r="D291" t="s" s="2">
        <v>81</v>
      </c>
      <c r="E291" s="2"/>
      <c r="F291" t="s" s="2">
        <v>82</v>
      </c>
      <c r="G291" t="s" s="2">
        <v>94</v>
      </c>
      <c r="H291" t="s" s="2">
        <v>81</v>
      </c>
      <c r="I291" t="s" s="2">
        <v>81</v>
      </c>
      <c r="J291" t="s" s="2">
        <v>95</v>
      </c>
      <c r="K291" t="s" s="2">
        <v>952</v>
      </c>
      <c r="L291" t="s" s="2">
        <v>953</v>
      </c>
      <c r="M291" t="s" s="2">
        <v>954</v>
      </c>
      <c r="N291" t="s" s="2">
        <v>955</v>
      </c>
      <c r="O291" t="s" s="2">
        <v>956</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957</v>
      </c>
      <c r="AG291" t="s" s="2">
        <v>82</v>
      </c>
      <c r="AH291" t="s" s="2">
        <v>94</v>
      </c>
      <c r="AI291" t="s" s="2">
        <v>81</v>
      </c>
      <c r="AJ291" t="s" s="2">
        <v>106</v>
      </c>
      <c r="AK291" t="s" s="2">
        <v>81</v>
      </c>
      <c r="AL291" t="s" s="2">
        <v>81</v>
      </c>
      <c r="AM291" t="s" s="2">
        <v>81</v>
      </c>
      <c r="AN291" t="s" s="2">
        <v>81</v>
      </c>
      <c r="AO291" t="s" s="2">
        <v>81</v>
      </c>
      <c r="AP291" t="s" s="2">
        <v>958</v>
      </c>
      <c r="AQ291" t="s" s="2">
        <v>81</v>
      </c>
      <c r="AR291" t="s" s="2">
        <v>81</v>
      </c>
    </row>
    <row r="292" hidden="true">
      <c r="A292" t="s" s="2">
        <v>959</v>
      </c>
      <c r="B292" t="s" s="2">
        <v>960</v>
      </c>
      <c r="C292" s="2"/>
      <c r="D292" t="s" s="2">
        <v>81</v>
      </c>
      <c r="E292" s="2"/>
      <c r="F292" t="s" s="2">
        <v>82</v>
      </c>
      <c r="G292" t="s" s="2">
        <v>94</v>
      </c>
      <c r="H292" t="s" s="2">
        <v>81</v>
      </c>
      <c r="I292" t="s" s="2">
        <v>95</v>
      </c>
      <c r="J292" t="s" s="2">
        <v>95</v>
      </c>
      <c r="K292" t="s" s="2">
        <v>169</v>
      </c>
      <c r="L292" t="s" s="2">
        <v>961</v>
      </c>
      <c r="M292" t="s" s="2">
        <v>962</v>
      </c>
      <c r="N292" s="2"/>
      <c r="O292" t="s" s="2">
        <v>963</v>
      </c>
      <c r="P292" t="s" s="2">
        <v>81</v>
      </c>
      <c r="Q292" t="s" s="2">
        <v>964</v>
      </c>
      <c r="R292" t="s" s="2">
        <v>81</v>
      </c>
      <c r="S292" t="s" s="2">
        <v>81</v>
      </c>
      <c r="T292" t="s" s="2">
        <v>81</v>
      </c>
      <c r="U292" t="s" s="2">
        <v>81</v>
      </c>
      <c r="V292" t="s" s="2">
        <v>81</v>
      </c>
      <c r="W292" t="s" s="2">
        <v>81</v>
      </c>
      <c r="X292" t="s" s="2">
        <v>244</v>
      </c>
      <c r="Y292" t="s" s="2">
        <v>965</v>
      </c>
      <c r="Z292" t="s" s="2">
        <v>966</v>
      </c>
      <c r="AA292" t="s" s="2">
        <v>81</v>
      </c>
      <c r="AB292" t="s" s="2">
        <v>81</v>
      </c>
      <c r="AC292" t="s" s="2">
        <v>81</v>
      </c>
      <c r="AD292" t="s" s="2">
        <v>81</v>
      </c>
      <c r="AE292" t="s" s="2">
        <v>81</v>
      </c>
      <c r="AF292" t="s" s="2">
        <v>967</v>
      </c>
      <c r="AG292" t="s" s="2">
        <v>82</v>
      </c>
      <c r="AH292" t="s" s="2">
        <v>94</v>
      </c>
      <c r="AI292" t="s" s="2">
        <v>81</v>
      </c>
      <c r="AJ292" t="s" s="2">
        <v>106</v>
      </c>
      <c r="AK292" t="s" s="2">
        <v>81</v>
      </c>
      <c r="AL292" t="s" s="2">
        <v>81</v>
      </c>
      <c r="AM292" t="s" s="2">
        <v>81</v>
      </c>
      <c r="AN292" t="s" s="2">
        <v>81</v>
      </c>
      <c r="AO292" t="s" s="2">
        <v>81</v>
      </c>
      <c r="AP292" t="s" s="2">
        <v>968</v>
      </c>
      <c r="AQ292" t="s" s="2">
        <v>81</v>
      </c>
      <c r="AR292" t="s" s="2">
        <v>81</v>
      </c>
    </row>
    <row r="293" hidden="true">
      <c r="A293" t="s" s="2">
        <v>969</v>
      </c>
      <c r="B293" t="s" s="2">
        <v>970</v>
      </c>
      <c r="C293" s="2"/>
      <c r="D293" t="s" s="2">
        <v>81</v>
      </c>
      <c r="E293" s="2"/>
      <c r="F293" t="s" s="2">
        <v>82</v>
      </c>
      <c r="G293" t="s" s="2">
        <v>94</v>
      </c>
      <c r="H293" t="s" s="2">
        <v>81</v>
      </c>
      <c r="I293" t="s" s="2">
        <v>81</v>
      </c>
      <c r="J293" t="s" s="2">
        <v>95</v>
      </c>
      <c r="K293" t="s" s="2">
        <v>108</v>
      </c>
      <c r="L293" t="s" s="2">
        <v>971</v>
      </c>
      <c r="M293" t="s" s="2">
        <v>972</v>
      </c>
      <c r="N293" s="2"/>
      <c r="O293" t="s" s="2">
        <v>973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974</v>
      </c>
      <c r="AG293" t="s" s="2">
        <v>82</v>
      </c>
      <c r="AH293" t="s" s="2">
        <v>94</v>
      </c>
      <c r="AI293" t="s" s="2">
        <v>81</v>
      </c>
      <c r="AJ293" t="s" s="2">
        <v>106</v>
      </c>
      <c r="AK293" t="s" s="2">
        <v>81</v>
      </c>
      <c r="AL293" t="s" s="2">
        <v>81</v>
      </c>
      <c r="AM293" t="s" s="2">
        <v>81</v>
      </c>
      <c r="AN293" t="s" s="2">
        <v>81</v>
      </c>
      <c r="AO293" t="s" s="2">
        <v>81</v>
      </c>
      <c r="AP293" t="s" s="2">
        <v>975</v>
      </c>
      <c r="AQ293" t="s" s="2">
        <v>81</v>
      </c>
      <c r="AR293" t="s" s="2">
        <v>81</v>
      </c>
    </row>
    <row r="294" hidden="true">
      <c r="A294" t="s" s="2">
        <v>976</v>
      </c>
      <c r="B294" t="s" s="2">
        <v>977</v>
      </c>
      <c r="C294" s="2"/>
      <c r="D294" t="s" s="2">
        <v>81</v>
      </c>
      <c r="E294" s="2"/>
      <c r="F294" t="s" s="2">
        <v>82</v>
      </c>
      <c r="G294" t="s" s="2">
        <v>94</v>
      </c>
      <c r="H294" t="s" s="2">
        <v>81</v>
      </c>
      <c r="I294" t="s" s="2">
        <v>81</v>
      </c>
      <c r="J294" t="s" s="2">
        <v>95</v>
      </c>
      <c r="K294" t="s" s="2">
        <v>135</v>
      </c>
      <c r="L294" t="s" s="2">
        <v>978</v>
      </c>
      <c r="M294" t="s" s="2">
        <v>979</v>
      </c>
      <c r="N294" s="2"/>
      <c r="O294" t="s" s="2">
        <v>980</v>
      </c>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981</v>
      </c>
      <c r="AG294" t="s" s="2">
        <v>82</v>
      </c>
      <c r="AH294" t="s" s="2">
        <v>94</v>
      </c>
      <c r="AI294" t="s" s="2">
        <v>982</v>
      </c>
      <c r="AJ294" t="s" s="2">
        <v>106</v>
      </c>
      <c r="AK294" t="s" s="2">
        <v>81</v>
      </c>
      <c r="AL294" t="s" s="2">
        <v>81</v>
      </c>
      <c r="AM294" t="s" s="2">
        <v>81</v>
      </c>
      <c r="AN294" t="s" s="2">
        <v>81</v>
      </c>
      <c r="AO294" t="s" s="2">
        <v>81</v>
      </c>
      <c r="AP294" t="s" s="2">
        <v>975</v>
      </c>
      <c r="AQ294" t="s" s="2">
        <v>81</v>
      </c>
      <c r="AR294" t="s" s="2">
        <v>81</v>
      </c>
    </row>
    <row r="295" hidden="true">
      <c r="A295" t="s" s="2">
        <v>983</v>
      </c>
      <c r="B295" t="s" s="2">
        <v>984</v>
      </c>
      <c r="C295" s="2"/>
      <c r="D295" t="s" s="2">
        <v>81</v>
      </c>
      <c r="E295" s="2"/>
      <c r="F295" t="s" s="2">
        <v>82</v>
      </c>
      <c r="G295" t="s" s="2">
        <v>94</v>
      </c>
      <c r="H295" t="s" s="2">
        <v>81</v>
      </c>
      <c r="I295" t="s" s="2">
        <v>81</v>
      </c>
      <c r="J295" t="s" s="2">
        <v>95</v>
      </c>
      <c r="K295" t="s" s="2">
        <v>169</v>
      </c>
      <c r="L295" t="s" s="2">
        <v>985</v>
      </c>
      <c r="M295" t="s" s="2">
        <v>986</v>
      </c>
      <c r="N295" t="s" s="2">
        <v>987</v>
      </c>
      <c r="O295" t="s" s="2">
        <v>988</v>
      </c>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989</v>
      </c>
      <c r="AG295" t="s" s="2">
        <v>82</v>
      </c>
      <c r="AH295" t="s" s="2">
        <v>94</v>
      </c>
      <c r="AI295" t="s" s="2">
        <v>81</v>
      </c>
      <c r="AJ295" t="s" s="2">
        <v>106</v>
      </c>
      <c r="AK295" t="s" s="2">
        <v>81</v>
      </c>
      <c r="AL295" t="s" s="2">
        <v>81</v>
      </c>
      <c r="AM295" t="s" s="2">
        <v>81</v>
      </c>
      <c r="AN295" t="s" s="2">
        <v>81</v>
      </c>
      <c r="AO295" t="s" s="2">
        <v>81</v>
      </c>
      <c r="AP295" t="s" s="2">
        <v>975</v>
      </c>
      <c r="AQ295" t="s" s="2">
        <v>81</v>
      </c>
      <c r="AR295" t="s" s="2">
        <v>81</v>
      </c>
    </row>
    <row r="296" hidden="true">
      <c r="A296" t="s" s="2">
        <v>990</v>
      </c>
      <c r="B296" t="s" s="2">
        <v>990</v>
      </c>
      <c r="C296" s="2"/>
      <c r="D296" t="s" s="2">
        <v>81</v>
      </c>
      <c r="E296" s="2"/>
      <c r="F296" t="s" s="2">
        <v>82</v>
      </c>
      <c r="G296" t="s" s="2">
        <v>94</v>
      </c>
      <c r="H296" t="s" s="2">
        <v>81</v>
      </c>
      <c r="I296" t="s" s="2">
        <v>81</v>
      </c>
      <c r="J296" t="s" s="2">
        <v>81</v>
      </c>
      <c r="K296" t="s" s="2">
        <v>991</v>
      </c>
      <c r="L296" t="s" s="2">
        <v>992</v>
      </c>
      <c r="M296" t="s" s="2">
        <v>993</v>
      </c>
      <c r="N296" t="s" s="2">
        <v>994</v>
      </c>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990</v>
      </c>
      <c r="AG296" t="s" s="2">
        <v>82</v>
      </c>
      <c r="AH296" t="s" s="2">
        <v>94</v>
      </c>
      <c r="AI296" t="s" s="2">
        <v>995</v>
      </c>
      <c r="AJ296" t="s" s="2">
        <v>106</v>
      </c>
      <c r="AK296" t="s" s="2">
        <v>81</v>
      </c>
      <c r="AL296" t="s" s="2">
        <v>81</v>
      </c>
      <c r="AM296" t="s" s="2">
        <v>81</v>
      </c>
      <c r="AN296" t="s" s="2">
        <v>81</v>
      </c>
      <c r="AO296" t="s" s="2">
        <v>81</v>
      </c>
      <c r="AP296" t="s" s="2">
        <v>81</v>
      </c>
      <c r="AQ296" t="s" s="2">
        <v>996</v>
      </c>
      <c r="AR296" t="s" s="2">
        <v>81</v>
      </c>
    </row>
    <row r="297">
      <c r="A297" t="s" s="2">
        <v>997</v>
      </c>
      <c r="B297" t="s" s="2">
        <v>997</v>
      </c>
      <c r="C297" s="2"/>
      <c r="D297" t="s" s="2">
        <v>81</v>
      </c>
      <c r="E297" s="2"/>
      <c r="F297" t="s" s="2">
        <v>94</v>
      </c>
      <c r="G297" t="s" s="2">
        <v>94</v>
      </c>
      <c r="H297" t="s" s="2">
        <v>95</v>
      </c>
      <c r="I297" t="s" s="2">
        <v>81</v>
      </c>
      <c r="J297" t="s" s="2">
        <v>95</v>
      </c>
      <c r="K297" t="s" s="2">
        <v>231</v>
      </c>
      <c r="L297" t="s" s="2">
        <v>998</v>
      </c>
      <c r="M297" t="s" s="2">
        <v>999</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997</v>
      </c>
      <c r="AG297" t="s" s="2">
        <v>82</v>
      </c>
      <c r="AH297" t="s" s="2">
        <v>94</v>
      </c>
      <c r="AI297" t="s" s="2">
        <v>81</v>
      </c>
      <c r="AJ297" t="s" s="2">
        <v>106</v>
      </c>
      <c r="AK297" t="s" s="2">
        <v>81</v>
      </c>
      <c r="AL297" t="s" s="2">
        <v>81</v>
      </c>
      <c r="AM297" t="s" s="2">
        <v>1000</v>
      </c>
      <c r="AN297" t="s" s="2">
        <v>81</v>
      </c>
      <c r="AO297" t="s" s="2">
        <v>81</v>
      </c>
      <c r="AP297" t="s" s="2">
        <v>1001</v>
      </c>
      <c r="AQ297" t="s" s="2">
        <v>1002</v>
      </c>
      <c r="AR297" t="s" s="2">
        <v>81</v>
      </c>
    </row>
    <row r="298" hidden="true">
      <c r="A298" t="s" s="2">
        <v>1003</v>
      </c>
      <c r="B298" t="s" s="2">
        <v>1003</v>
      </c>
      <c r="C298" s="2"/>
      <c r="D298" t="s" s="2">
        <v>81</v>
      </c>
      <c r="E298" s="2"/>
      <c r="F298" t="s" s="2">
        <v>82</v>
      </c>
      <c r="G298" t="s" s="2">
        <v>94</v>
      </c>
      <c r="H298" t="s" s="2">
        <v>81</v>
      </c>
      <c r="I298" t="s" s="2">
        <v>81</v>
      </c>
      <c r="J298" t="s" s="2">
        <v>95</v>
      </c>
      <c r="K298" t="s" s="2">
        <v>1004</v>
      </c>
      <c r="L298" t="s" s="2">
        <v>1005</v>
      </c>
      <c r="M298" t="s" s="2">
        <v>1006</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1003</v>
      </c>
      <c r="AG298" t="s" s="2">
        <v>82</v>
      </c>
      <c r="AH298" t="s" s="2">
        <v>94</v>
      </c>
      <c r="AI298" t="s" s="2">
        <v>81</v>
      </c>
      <c r="AJ298" t="s" s="2">
        <v>106</v>
      </c>
      <c r="AK298" t="s" s="2">
        <v>81</v>
      </c>
      <c r="AL298" t="s" s="2">
        <v>81</v>
      </c>
      <c r="AM298" t="s" s="2">
        <v>81</v>
      </c>
      <c r="AN298" t="s" s="2">
        <v>81</v>
      </c>
      <c r="AO298" t="s" s="2">
        <v>81</v>
      </c>
      <c r="AP298" t="s" s="2">
        <v>81</v>
      </c>
      <c r="AQ298" t="s" s="2">
        <v>1007</v>
      </c>
      <c r="AR298" t="s" s="2">
        <v>81</v>
      </c>
    </row>
    <row r="299" hidden="true">
      <c r="A299" t="s" s="2">
        <v>1008</v>
      </c>
      <c r="B299" t="s" s="2">
        <v>1008</v>
      </c>
      <c r="C299" s="2"/>
      <c r="D299" t="s" s="2">
        <v>81</v>
      </c>
      <c r="E299" s="2"/>
      <c r="F299" t="s" s="2">
        <v>82</v>
      </c>
      <c r="G299" t="s" s="2">
        <v>94</v>
      </c>
      <c r="H299" t="s" s="2">
        <v>81</v>
      </c>
      <c r="I299" t="s" s="2">
        <v>81</v>
      </c>
      <c r="J299" t="s" s="2">
        <v>95</v>
      </c>
      <c r="K299" t="s" s="2">
        <v>1004</v>
      </c>
      <c r="L299" t="s" s="2">
        <v>1009</v>
      </c>
      <c r="M299" t="s" s="2">
        <v>1010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1008</v>
      </c>
      <c r="AG299" t="s" s="2">
        <v>82</v>
      </c>
      <c r="AH299" t="s" s="2">
        <v>94</v>
      </c>
      <c r="AI299" t="s" s="2">
        <v>81</v>
      </c>
      <c r="AJ299" t="s" s="2">
        <v>106</v>
      </c>
      <c r="AK299" t="s" s="2">
        <v>81</v>
      </c>
      <c r="AL299" t="s" s="2">
        <v>81</v>
      </c>
      <c r="AM299" t="s" s="2">
        <v>81</v>
      </c>
      <c r="AN299" t="s" s="2">
        <v>81</v>
      </c>
      <c r="AO299" t="s" s="2">
        <v>81</v>
      </c>
      <c r="AP299" t="s" s="2">
        <v>1011</v>
      </c>
      <c r="AQ299" t="s" s="2">
        <v>1012</v>
      </c>
      <c r="AR299" t="s" s="2">
        <v>81</v>
      </c>
    </row>
    <row r="300" hidden="true">
      <c r="A300" t="s" s="2">
        <v>1013</v>
      </c>
      <c r="B300" t="s" s="2">
        <v>1013</v>
      </c>
      <c r="C300" s="2"/>
      <c r="D300" t="s" s="2">
        <v>81</v>
      </c>
      <c r="E300" s="2"/>
      <c r="F300" t="s" s="2">
        <v>82</v>
      </c>
      <c r="G300" t="s" s="2">
        <v>83</v>
      </c>
      <c r="H300" t="s" s="2">
        <v>81</v>
      </c>
      <c r="I300" t="s" s="2">
        <v>81</v>
      </c>
      <c r="J300" t="s" s="2">
        <v>81</v>
      </c>
      <c r="K300" t="s" s="2">
        <v>1014</v>
      </c>
      <c r="L300" t="s" s="2">
        <v>1015</v>
      </c>
      <c r="M300" t="s" s="2">
        <v>1016</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1013</v>
      </c>
      <c r="AG300" t="s" s="2">
        <v>82</v>
      </c>
      <c r="AH300" t="s" s="2">
        <v>83</v>
      </c>
      <c r="AI300" t="s" s="2">
        <v>81</v>
      </c>
      <c r="AJ300" t="s" s="2">
        <v>1017</v>
      </c>
      <c r="AK300" t="s" s="2">
        <v>81</v>
      </c>
      <c r="AL300" t="s" s="2">
        <v>81</v>
      </c>
      <c r="AM300" t="s" s="2">
        <v>81</v>
      </c>
      <c r="AN300" t="s" s="2">
        <v>81</v>
      </c>
      <c r="AO300" t="s" s="2">
        <v>81</v>
      </c>
      <c r="AP300" t="s" s="2">
        <v>81</v>
      </c>
      <c r="AQ300" t="s" s="2">
        <v>81</v>
      </c>
      <c r="AR300" t="s" s="2">
        <v>81</v>
      </c>
    </row>
    <row r="301" hidden="true">
      <c r="A301" t="s" s="2">
        <v>1018</v>
      </c>
      <c r="B301" t="s" s="2">
        <v>1018</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1019</v>
      </c>
      <c r="B302" t="s" s="2">
        <v>1019</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1020</v>
      </c>
      <c r="B303" t="s" s="2">
        <v>1020</v>
      </c>
      <c r="C303" s="2"/>
      <c r="D303" t="s" s="2">
        <v>1021</v>
      </c>
      <c r="E303" s="2"/>
      <c r="F303" t="s" s="2">
        <v>82</v>
      </c>
      <c r="G303" t="s" s="2">
        <v>83</v>
      </c>
      <c r="H303" t="s" s="2">
        <v>81</v>
      </c>
      <c r="I303" t="s" s="2">
        <v>95</v>
      </c>
      <c r="J303" t="s" s="2">
        <v>95</v>
      </c>
      <c r="K303" t="s" s="2">
        <v>114</v>
      </c>
      <c r="L303" t="s" s="2">
        <v>1022</v>
      </c>
      <c r="M303" t="s" s="2">
        <v>1023</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1024</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1025</v>
      </c>
      <c r="B304" t="s" s="2">
        <v>1025</v>
      </c>
      <c r="C304" s="2"/>
      <c r="D304" t="s" s="2">
        <v>81</v>
      </c>
      <c r="E304" s="2"/>
      <c r="F304" t="s" s="2">
        <v>82</v>
      </c>
      <c r="G304" t="s" s="2">
        <v>94</v>
      </c>
      <c r="H304" t="s" s="2">
        <v>81</v>
      </c>
      <c r="I304" t="s" s="2">
        <v>81</v>
      </c>
      <c r="J304" t="s" s="2">
        <v>81</v>
      </c>
      <c r="K304" t="s" s="2">
        <v>243</v>
      </c>
      <c r="L304" t="s" s="2">
        <v>1026</v>
      </c>
      <c r="M304" t="s" s="2">
        <v>1027</v>
      </c>
      <c r="N304" s="2"/>
      <c r="O304" s="2"/>
      <c r="P304" t="s" s="2">
        <v>81</v>
      </c>
      <c r="Q304" s="2"/>
      <c r="R304" t="s" s="2">
        <v>81</v>
      </c>
      <c r="S304" t="s" s="2">
        <v>81</v>
      </c>
      <c r="T304" t="s" s="2">
        <v>81</v>
      </c>
      <c r="U304" t="s" s="2">
        <v>81</v>
      </c>
      <c r="V304" t="s" s="2">
        <v>81</v>
      </c>
      <c r="W304" t="s" s="2">
        <v>81</v>
      </c>
      <c r="X304" t="s" s="2">
        <v>159</v>
      </c>
      <c r="Y304" t="s" s="2">
        <v>1028</v>
      </c>
      <c r="Z304" t="s" s="2">
        <v>1029</v>
      </c>
      <c r="AA304" t="s" s="2">
        <v>81</v>
      </c>
      <c r="AB304" t="s" s="2">
        <v>81</v>
      </c>
      <c r="AC304" t="s" s="2">
        <v>81</v>
      </c>
      <c r="AD304" t="s" s="2">
        <v>81</v>
      </c>
      <c r="AE304" t="s" s="2">
        <v>81</v>
      </c>
      <c r="AF304" t="s" s="2">
        <v>1025</v>
      </c>
      <c r="AG304" t="s" s="2">
        <v>82</v>
      </c>
      <c r="AH304" t="s" s="2">
        <v>94</v>
      </c>
      <c r="AI304" t="s" s="2">
        <v>1030</v>
      </c>
      <c r="AJ304" t="s" s="2">
        <v>106</v>
      </c>
      <c r="AK304" t="s" s="2">
        <v>81</v>
      </c>
      <c r="AL304" t="s" s="2">
        <v>81</v>
      </c>
      <c r="AM304" t="s" s="2">
        <v>81</v>
      </c>
      <c r="AN304" t="s" s="2">
        <v>81</v>
      </c>
      <c r="AO304" t="s" s="2">
        <v>1031</v>
      </c>
      <c r="AP304" t="s" s="2">
        <v>421</v>
      </c>
      <c r="AQ304" t="s" s="2">
        <v>81</v>
      </c>
      <c r="AR304" t="s" s="2">
        <v>81</v>
      </c>
    </row>
    <row r="305" hidden="true">
      <c r="A305" t="s" s="2">
        <v>1032</v>
      </c>
      <c r="B305" t="s" s="2">
        <v>1032</v>
      </c>
      <c r="C305" s="2"/>
      <c r="D305" t="s" s="2">
        <v>81</v>
      </c>
      <c r="E305" s="2"/>
      <c r="F305" t="s" s="2">
        <v>82</v>
      </c>
      <c r="G305" t="s" s="2">
        <v>83</v>
      </c>
      <c r="H305" t="s" s="2">
        <v>81</v>
      </c>
      <c r="I305" t="s" s="2">
        <v>81</v>
      </c>
      <c r="J305" t="s" s="2">
        <v>81</v>
      </c>
      <c r="K305" t="s" s="2">
        <v>1033</v>
      </c>
      <c r="L305" t="s" s="2">
        <v>1034</v>
      </c>
      <c r="M305" t="s" s="2">
        <v>1035</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1032</v>
      </c>
      <c r="AG305" t="s" s="2">
        <v>82</v>
      </c>
      <c r="AH305" t="s" s="2">
        <v>83</v>
      </c>
      <c r="AI305" t="s" s="2">
        <v>1030</v>
      </c>
      <c r="AJ305" t="s" s="2">
        <v>106</v>
      </c>
      <c r="AK305" t="s" s="2">
        <v>81</v>
      </c>
      <c r="AL305" t="s" s="2">
        <v>81</v>
      </c>
      <c r="AM305" t="s" s="2">
        <v>81</v>
      </c>
      <c r="AN305" t="s" s="2">
        <v>81</v>
      </c>
      <c r="AO305" t="s" s="2">
        <v>81</v>
      </c>
      <c r="AP305" t="s" s="2">
        <v>81</v>
      </c>
      <c r="AQ305" t="s" s="2">
        <v>81</v>
      </c>
      <c r="AR305" t="s" s="2">
        <v>81</v>
      </c>
    </row>
    <row r="306" hidden="true">
      <c r="A306" t="s" s="2">
        <v>1036</v>
      </c>
      <c r="B306" t="s" s="2">
        <v>1036</v>
      </c>
      <c r="C306" s="2"/>
      <c r="D306" t="s" s="2">
        <v>81</v>
      </c>
      <c r="E306" s="2"/>
      <c r="F306" t="s" s="2">
        <v>82</v>
      </c>
      <c r="G306" t="s" s="2">
        <v>94</v>
      </c>
      <c r="H306" t="s" s="2">
        <v>81</v>
      </c>
      <c r="I306" t="s" s="2">
        <v>81</v>
      </c>
      <c r="J306" t="s" s="2">
        <v>81</v>
      </c>
      <c r="K306" t="s" s="2">
        <v>243</v>
      </c>
      <c r="L306" t="s" s="2">
        <v>1037</v>
      </c>
      <c r="M306" t="s" s="2">
        <v>1038</v>
      </c>
      <c r="N306" s="2"/>
      <c r="O306" s="2"/>
      <c r="P306" t="s" s="2">
        <v>81</v>
      </c>
      <c r="Q306" s="2"/>
      <c r="R306" t="s" s="2">
        <v>81</v>
      </c>
      <c r="S306" t="s" s="2">
        <v>81</v>
      </c>
      <c r="T306" t="s" s="2">
        <v>81</v>
      </c>
      <c r="U306" t="s" s="2">
        <v>81</v>
      </c>
      <c r="V306" t="s" s="2">
        <v>81</v>
      </c>
      <c r="W306" t="s" s="2">
        <v>81</v>
      </c>
      <c r="X306" t="s" s="2">
        <v>159</v>
      </c>
      <c r="Y306" t="s" s="2">
        <v>1039</v>
      </c>
      <c r="Z306" t="s" s="2">
        <v>1040</v>
      </c>
      <c r="AA306" t="s" s="2">
        <v>81</v>
      </c>
      <c r="AB306" t="s" s="2">
        <v>81</v>
      </c>
      <c r="AC306" t="s" s="2">
        <v>81</v>
      </c>
      <c r="AD306" t="s" s="2">
        <v>81</v>
      </c>
      <c r="AE306" t="s" s="2">
        <v>81</v>
      </c>
      <c r="AF306" t="s" s="2">
        <v>1036</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c r="A307" t="s" s="2">
        <v>1041</v>
      </c>
      <c r="B307" t="s" s="2">
        <v>1041</v>
      </c>
      <c r="C307" s="2"/>
      <c r="D307" t="s" s="2">
        <v>81</v>
      </c>
      <c r="E307" s="2"/>
      <c r="F307" t="s" s="2">
        <v>82</v>
      </c>
      <c r="G307" t="s" s="2">
        <v>94</v>
      </c>
      <c r="H307" t="s" s="2">
        <v>95</v>
      </c>
      <c r="I307" t="s" s="2">
        <v>81</v>
      </c>
      <c r="J307" t="s" s="2">
        <v>81</v>
      </c>
      <c r="K307" t="s" s="2">
        <v>1014</v>
      </c>
      <c r="L307" t="s" s="2">
        <v>1042</v>
      </c>
      <c r="M307" t="s" s="2">
        <v>1043</v>
      </c>
      <c r="N307" t="s" s="2">
        <v>1044</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1041</v>
      </c>
      <c r="AG307" t="s" s="2">
        <v>82</v>
      </c>
      <c r="AH307" t="s" s="2">
        <v>83</v>
      </c>
      <c r="AI307" t="s" s="2">
        <v>81</v>
      </c>
      <c r="AJ307" t="s" s="2">
        <v>1045</v>
      </c>
      <c r="AK307" t="s" s="2">
        <v>81</v>
      </c>
      <c r="AL307" t="s" s="2">
        <v>81</v>
      </c>
      <c r="AM307" t="s" s="2">
        <v>81</v>
      </c>
      <c r="AN307" t="s" s="2">
        <v>81</v>
      </c>
      <c r="AO307" t="s" s="2">
        <v>81</v>
      </c>
      <c r="AP307" t="s" s="2">
        <v>81</v>
      </c>
      <c r="AQ307" t="s" s="2">
        <v>81</v>
      </c>
      <c r="AR307" t="s" s="2">
        <v>81</v>
      </c>
    </row>
    <row r="308" hidden="true">
      <c r="A308" t="s" s="2">
        <v>1046</v>
      </c>
      <c r="B308" t="s" s="2">
        <v>1046</v>
      </c>
      <c r="C308" s="2"/>
      <c r="D308" t="s" s="2">
        <v>81</v>
      </c>
      <c r="E308" s="2"/>
      <c r="F308" t="s" s="2">
        <v>82</v>
      </c>
      <c r="G308" t="s" s="2">
        <v>94</v>
      </c>
      <c r="H308" t="s" s="2">
        <v>81</v>
      </c>
      <c r="I308" t="s" s="2">
        <v>81</v>
      </c>
      <c r="J308" t="s" s="2">
        <v>81</v>
      </c>
      <c r="K308" t="s" s="2">
        <v>108</v>
      </c>
      <c r="L308" t="s" s="2">
        <v>109</v>
      </c>
      <c r="M308" t="s" s="2">
        <v>110</v>
      </c>
      <c r="N308" s="2"/>
      <c r="O308" s="2"/>
      <c r="P308" t="s" s="2">
        <v>81</v>
      </c>
      <c r="Q308" s="2"/>
      <c r="R308" t="s" s="2">
        <v>81</v>
      </c>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111</v>
      </c>
      <c r="AG308" t="s" s="2">
        <v>82</v>
      </c>
      <c r="AH308" t="s" s="2">
        <v>94</v>
      </c>
      <c r="AI308" t="s" s="2">
        <v>81</v>
      </c>
      <c r="AJ308" t="s" s="2">
        <v>81</v>
      </c>
      <c r="AK308" t="s" s="2">
        <v>81</v>
      </c>
      <c r="AL308" t="s" s="2">
        <v>81</v>
      </c>
      <c r="AM308" t="s" s="2">
        <v>81</v>
      </c>
      <c r="AN308" t="s" s="2">
        <v>81</v>
      </c>
      <c r="AO308" t="s" s="2">
        <v>81</v>
      </c>
      <c r="AP308" t="s" s="2">
        <v>81</v>
      </c>
      <c r="AQ308" t="s" s="2">
        <v>81</v>
      </c>
      <c r="AR308" t="s" s="2">
        <v>81</v>
      </c>
    </row>
    <row r="309" hidden="true">
      <c r="A309" t="s" s="2">
        <v>1047</v>
      </c>
      <c r="B309" t="s" s="2">
        <v>1047</v>
      </c>
      <c r="C309" s="2"/>
      <c r="D309" t="s" s="2">
        <v>113</v>
      </c>
      <c r="E309" s="2"/>
      <c r="F309" t="s" s="2">
        <v>82</v>
      </c>
      <c r="G309" t="s" s="2">
        <v>83</v>
      </c>
      <c r="H309" t="s" s="2">
        <v>81</v>
      </c>
      <c r="I309" t="s" s="2">
        <v>81</v>
      </c>
      <c r="J309" t="s" s="2">
        <v>81</v>
      </c>
      <c r="K309" t="s" s="2">
        <v>114</v>
      </c>
      <c r="L309" t="s" s="2">
        <v>115</v>
      </c>
      <c r="M309" t="s" s="2">
        <v>116</v>
      </c>
      <c r="N309" t="s" s="2">
        <v>117</v>
      </c>
      <c r="O309" s="2"/>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121</v>
      </c>
      <c r="AG309" t="s" s="2">
        <v>82</v>
      </c>
      <c r="AH309" t="s" s="2">
        <v>83</v>
      </c>
      <c r="AI309" t="s" s="2">
        <v>81</v>
      </c>
      <c r="AJ309" t="s" s="2">
        <v>122</v>
      </c>
      <c r="AK309" t="s" s="2">
        <v>81</v>
      </c>
      <c r="AL309" t="s" s="2">
        <v>81</v>
      </c>
      <c r="AM309" t="s" s="2">
        <v>81</v>
      </c>
      <c r="AN309" t="s" s="2">
        <v>81</v>
      </c>
      <c r="AO309" t="s" s="2">
        <v>81</v>
      </c>
      <c r="AP309" t="s" s="2">
        <v>81</v>
      </c>
      <c r="AQ309" t="s" s="2">
        <v>81</v>
      </c>
      <c r="AR309" t="s" s="2">
        <v>81</v>
      </c>
    </row>
    <row r="310" hidden="true">
      <c r="A310" t="s" s="2">
        <v>1048</v>
      </c>
      <c r="B310" t="s" s="2">
        <v>1048</v>
      </c>
      <c r="C310" s="2"/>
      <c r="D310" t="s" s="2">
        <v>1021</v>
      </c>
      <c r="E310" s="2"/>
      <c r="F310" t="s" s="2">
        <v>82</v>
      </c>
      <c r="G310" t="s" s="2">
        <v>83</v>
      </c>
      <c r="H310" t="s" s="2">
        <v>81</v>
      </c>
      <c r="I310" t="s" s="2">
        <v>95</v>
      </c>
      <c r="J310" t="s" s="2">
        <v>95</v>
      </c>
      <c r="K310" t="s" s="2">
        <v>114</v>
      </c>
      <c r="L310" t="s" s="2">
        <v>1022</v>
      </c>
      <c r="M310" t="s" s="2">
        <v>1023</v>
      </c>
      <c r="N310" t="s" s="2">
        <v>117</v>
      </c>
      <c r="O310" t="s" s="2">
        <v>353</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1024</v>
      </c>
      <c r="AG310" t="s" s="2">
        <v>82</v>
      </c>
      <c r="AH310" t="s" s="2">
        <v>83</v>
      </c>
      <c r="AI310" t="s" s="2">
        <v>81</v>
      </c>
      <c r="AJ310" t="s" s="2">
        <v>122</v>
      </c>
      <c r="AK310" t="s" s="2">
        <v>81</v>
      </c>
      <c r="AL310" t="s" s="2">
        <v>81</v>
      </c>
      <c r="AM310" t="s" s="2">
        <v>81</v>
      </c>
      <c r="AN310" t="s" s="2">
        <v>81</v>
      </c>
      <c r="AO310" t="s" s="2">
        <v>81</v>
      </c>
      <c r="AP310" t="s" s="2">
        <v>81</v>
      </c>
      <c r="AQ310" t="s" s="2">
        <v>81</v>
      </c>
      <c r="AR310" t="s" s="2">
        <v>81</v>
      </c>
    </row>
    <row r="311" hidden="true">
      <c r="A311" t="s" s="2">
        <v>1049</v>
      </c>
      <c r="B311" t="s" s="2">
        <v>1049</v>
      </c>
      <c r="C311" s="2"/>
      <c r="D311" t="s" s="2">
        <v>81</v>
      </c>
      <c r="E311" s="2"/>
      <c r="F311" t="s" s="2">
        <v>82</v>
      </c>
      <c r="G311" t="s" s="2">
        <v>83</v>
      </c>
      <c r="H311" t="s" s="2">
        <v>81</v>
      </c>
      <c r="I311" t="s" s="2">
        <v>81</v>
      </c>
      <c r="J311" t="s" s="2">
        <v>95</v>
      </c>
      <c r="K311" t="s" s="2">
        <v>243</v>
      </c>
      <c r="L311" t="s" s="2">
        <v>1050</v>
      </c>
      <c r="M311" t="s" s="2">
        <v>1051</v>
      </c>
      <c r="N311" s="2"/>
      <c r="O311" s="2"/>
      <c r="P311" t="s" s="2">
        <v>81</v>
      </c>
      <c r="Q311" s="2"/>
      <c r="R311" t="s" s="2">
        <v>81</v>
      </c>
      <c r="S311" t="s" s="2">
        <v>81</v>
      </c>
      <c r="T311" t="s" s="2">
        <v>81</v>
      </c>
      <c r="U311" t="s" s="2">
        <v>81</v>
      </c>
      <c r="V311" t="s" s="2">
        <v>81</v>
      </c>
      <c r="W311" t="s" s="2">
        <v>81</v>
      </c>
      <c r="X311" t="s" s="2">
        <v>159</v>
      </c>
      <c r="Y311" t="s" s="2">
        <v>1052</v>
      </c>
      <c r="Z311" t="s" s="2">
        <v>1053</v>
      </c>
      <c r="AA311" t="s" s="2">
        <v>81</v>
      </c>
      <c r="AB311" t="s" s="2">
        <v>81</v>
      </c>
      <c r="AC311" t="s" s="2">
        <v>81</v>
      </c>
      <c r="AD311" t="s" s="2">
        <v>81</v>
      </c>
      <c r="AE311" t="s" s="2">
        <v>81</v>
      </c>
      <c r="AF311" t="s" s="2">
        <v>1049</v>
      </c>
      <c r="AG311" t="s" s="2">
        <v>82</v>
      </c>
      <c r="AH311" t="s" s="2">
        <v>83</v>
      </c>
      <c r="AI311" t="s" s="2">
        <v>1054</v>
      </c>
      <c r="AJ311" t="s" s="2">
        <v>106</v>
      </c>
      <c r="AK311" t="s" s="2">
        <v>81</v>
      </c>
      <c r="AL311" t="s" s="2">
        <v>81</v>
      </c>
      <c r="AM311" t="s" s="2">
        <v>81</v>
      </c>
      <c r="AN311" t="s" s="2">
        <v>1055</v>
      </c>
      <c r="AO311" t="s" s="2">
        <v>486</v>
      </c>
      <c r="AP311" t="s" s="2">
        <v>81</v>
      </c>
      <c r="AQ311" t="s" s="2">
        <v>1056</v>
      </c>
      <c r="AR311" t="s" s="2">
        <v>81</v>
      </c>
    </row>
    <row r="312">
      <c r="A312" t="s" s="2">
        <v>1057</v>
      </c>
      <c r="B312" t="s" s="2">
        <v>1057</v>
      </c>
      <c r="C312" s="2"/>
      <c r="D312" t="s" s="2">
        <v>81</v>
      </c>
      <c r="E312" s="2"/>
      <c r="F312" t="s" s="2">
        <v>82</v>
      </c>
      <c r="G312" t="s" s="2">
        <v>83</v>
      </c>
      <c r="H312" t="s" s="2">
        <v>95</v>
      </c>
      <c r="I312" t="s" s="2">
        <v>81</v>
      </c>
      <c r="J312" t="s" s="2">
        <v>95</v>
      </c>
      <c r="K312" t="s" s="2">
        <v>1058</v>
      </c>
      <c r="L312" t="s" s="2">
        <v>1059</v>
      </c>
      <c r="M312" t="s" s="2">
        <v>1060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1057</v>
      </c>
      <c r="AG312" t="s" s="2">
        <v>82</v>
      </c>
      <c r="AH312" t="s" s="2">
        <v>83</v>
      </c>
      <c r="AI312" t="s" s="2">
        <v>1054</v>
      </c>
      <c r="AJ312" t="s" s="2">
        <v>106</v>
      </c>
      <c r="AK312" t="s" s="2">
        <v>81</v>
      </c>
      <c r="AL312" t="s" s="2">
        <v>81</v>
      </c>
      <c r="AM312" t="s" s="2">
        <v>81</v>
      </c>
      <c r="AN312" t="s" s="2">
        <v>81</v>
      </c>
      <c r="AO312" t="s" s="2">
        <v>81</v>
      </c>
      <c r="AP312" t="s" s="2">
        <v>81</v>
      </c>
      <c r="AQ312" t="s" s="2">
        <v>1056</v>
      </c>
      <c r="AR312" t="s" s="2">
        <v>81</v>
      </c>
    </row>
    <row r="313">
      <c r="A313" t="s" s="2">
        <v>1061</v>
      </c>
      <c r="B313" t="s" s="2">
        <v>1061</v>
      </c>
      <c r="C313" s="2"/>
      <c r="D313" t="s" s="2">
        <v>81</v>
      </c>
      <c r="E313" s="2"/>
      <c r="F313" t="s" s="2">
        <v>82</v>
      </c>
      <c r="G313" t="s" s="2">
        <v>83</v>
      </c>
      <c r="H313" t="s" s="2">
        <v>95</v>
      </c>
      <c r="I313" t="s" s="2">
        <v>81</v>
      </c>
      <c r="J313" t="s" s="2">
        <v>81</v>
      </c>
      <c r="K313" t="s" s="2">
        <v>1062</v>
      </c>
      <c r="L313" t="s" s="2">
        <v>1063</v>
      </c>
      <c r="M313" t="s" s="2">
        <v>1064</v>
      </c>
      <c r="N313" s="2"/>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1061</v>
      </c>
      <c r="AG313" t="s" s="2">
        <v>82</v>
      </c>
      <c r="AH313" t="s" s="2">
        <v>83</v>
      </c>
      <c r="AI313" t="s" s="2">
        <v>81</v>
      </c>
      <c r="AJ313" t="s" s="2">
        <v>106</v>
      </c>
      <c r="AK313" t="s" s="2">
        <v>81</v>
      </c>
      <c r="AL313" t="s" s="2">
        <v>81</v>
      </c>
      <c r="AM313" t="s" s="2">
        <v>1065</v>
      </c>
      <c r="AN313" t="s" s="2">
        <v>1066</v>
      </c>
      <c r="AO313" t="s" s="2">
        <v>81</v>
      </c>
      <c r="AP313" t="s" s="2">
        <v>1067</v>
      </c>
      <c r="AQ313" t="s" s="2">
        <v>81</v>
      </c>
      <c r="AR313" t="s" s="2">
        <v>81</v>
      </c>
    </row>
  </sheetData>
  <autoFilter ref="A1:AR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2026-09-03T11:34:57Z</dcterms:created>
  <dc:creator>Apache POI</dc:creator>
</cp:coreProperties>
</file>