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<sst xmlns="http://schemas.openxmlformats.org/spreadsheetml/2006/main" count="5774" uniqueCount="657">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</sst>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387</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388</v>
      </c>
      <c r="B77" t="s" s="2">
        <v>386</v>
      </c>
      <c r="C77" t="s" s="2">
        <v>389</v>
      </c>
      <c r="D77" t="s" s="2">
        <v>74</v>
      </c>
      <c r="E77" s="2"/>
      <c r="F77" t="s" s="2">
        <v>75</v>
      </c>
      <c r="G77" t="s" s="2">
        <v>83</v>
      </c>
      <c r="H77" t="s" s="2">
        <v>84</v>
      </c>
      <c r="I77" t="s" s="2">
        <v>74</v>
      </c>
      <c r="J77" t="s" s="2">
        <v>84</v>
      </c>
      <c r="K77" t="s" s="2">
        <v>390</v>
      </c>
      <c r="L77" t="s" s="2">
        <v>391</v>
      </c>
      <c r="M77" t="s" s="2">
        <v>392</v>
      </c>
      <c r="N77" t="s" s="2">
        <v>393</v>
      </c>
      <c r="O77" t="s" s="2">
        <v>227</v>
      </c>
      <c r="P77" t="s" s="2">
        <v>74</v>
      </c>
      <c r="Q77" s="2"/>
      <c r="R77" t="s" s="2">
        <v>74</v>
      </c>
      <c r="S77" t="s" s="2">
        <v>394</v>
      </c>
      <c r="T77" t="s" s="2">
        <v>74</v>
      </c>
      <c r="U77" t="s" s="2">
        <v>74</v>
      </c>
      <c r="V77" t="s" s="2">
        <v>74</v>
      </c>
      <c r="W77" t="s" s="2">
        <v>74</v>
      </c>
      <c r="X77" t="s" s="2">
        <v>215</v>
      </c>
      <c r="Y77" s="2"/>
      <c r="Z77" t="s" s="2">
        <v>395</v>
      </c>
      <c r="AA77" t="s" s="2">
        <v>74</v>
      </c>
      <c r="AB77" t="s" s="2">
        <v>74</v>
      </c>
      <c r="AC77" t="s" s="2">
        <v>74</v>
      </c>
      <c r="AD77" t="s" s="2">
        <v>74</v>
      </c>
      <c r="AE77" t="s" s="2">
        <v>74</v>
      </c>
      <c r="AF77" t="s" s="2">
        <v>228</v>
      </c>
      <c r="AG77" t="s" s="2">
        <v>75</v>
      </c>
      <c r="AH77" t="s" s="2">
        <v>76</v>
      </c>
      <c r="AI77" t="s" s="2">
        <v>95</v>
      </c>
      <c r="AJ77" t="s" s="2">
        <v>96</v>
      </c>
      <c r="AK77" t="s" s="2">
        <v>74</v>
      </c>
    </row>
    <row r="78" hidden="true">
      <c r="A78" t="s" s="2">
        <v>396</v>
      </c>
      <c r="B78" t="s" s="2">
        <v>397</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398</v>
      </c>
      <c r="B79" t="s" s="2">
        <v>399</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400</v>
      </c>
      <c r="B80" t="s" s="2">
        <v>399</v>
      </c>
      <c r="C80" t="s" s="2">
        <v>401</v>
      </c>
      <c r="D80" t="s" s="2">
        <v>103</v>
      </c>
      <c r="E80" s="2"/>
      <c r="F80" t="s" s="2">
        <v>75</v>
      </c>
      <c r="G80" t="s" s="2">
        <v>83</v>
      </c>
      <c r="H80" t="s" s="2">
        <v>84</v>
      </c>
      <c r="I80" t="s" s="2">
        <v>74</v>
      </c>
      <c r="J80" t="s" s="2">
        <v>74</v>
      </c>
      <c r="K80" t="s" s="2">
        <v>402</v>
      </c>
      <c r="L80" t="s" s="2">
        <v>403</v>
      </c>
      <c r="M80" t="s" s="2">
        <v>404</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405</v>
      </c>
      <c r="B81" t="s" s="2">
        <v>406</v>
      </c>
      <c r="C81" s="2"/>
      <c r="D81" t="s" s="2">
        <v>74</v>
      </c>
      <c r="E81" s="2"/>
      <c r="F81" t="s" s="2">
        <v>83</v>
      </c>
      <c r="G81" t="s" s="2">
        <v>83</v>
      </c>
      <c r="H81" t="s" s="2">
        <v>84</v>
      </c>
      <c r="I81" t="s" s="2">
        <v>74</v>
      </c>
      <c r="J81" t="s" s="2">
        <v>84</v>
      </c>
      <c r="K81" t="s" s="2">
        <v>125</v>
      </c>
      <c r="L81" t="s" s="2">
        <v>407</v>
      </c>
      <c r="M81" t="s" s="2">
        <v>236</v>
      </c>
      <c r="N81" t="s" s="2">
        <v>237</v>
      </c>
      <c r="O81" t="s" s="2">
        <v>238</v>
      </c>
      <c r="P81" t="s" s="2">
        <v>74</v>
      </c>
      <c r="Q81" s="2"/>
      <c r="R81" t="s" s="2">
        <v>408</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409</v>
      </c>
      <c r="B82" t="s" s="2">
        <v>410</v>
      </c>
      <c r="C82" s="2"/>
      <c r="D82" t="s" s="2">
        <v>74</v>
      </c>
      <c r="E82" s="2"/>
      <c r="F82" t="s" s="2">
        <v>83</v>
      </c>
      <c r="G82" t="s" s="2">
        <v>83</v>
      </c>
      <c r="H82" t="s" s="2">
        <v>84</v>
      </c>
      <c r="I82" t="s" s="2">
        <v>74</v>
      </c>
      <c r="J82" t="s" s="2">
        <v>84</v>
      </c>
      <c r="K82" t="s" s="2">
        <v>98</v>
      </c>
      <c r="L82" t="s" s="2">
        <v>411</v>
      </c>
      <c r="M82" t="s" s="2">
        <v>412</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413</v>
      </c>
    </row>
    <row r="83">
      <c r="A83" t="s" s="2">
        <v>414</v>
      </c>
      <c r="B83" t="s" s="2">
        <v>415</v>
      </c>
      <c r="C83" s="2"/>
      <c r="D83" t="s" s="2">
        <v>74</v>
      </c>
      <c r="E83" s="2"/>
      <c r="F83" t="s" s="2">
        <v>83</v>
      </c>
      <c r="G83" t="s" s="2">
        <v>83</v>
      </c>
      <c r="H83" t="s" s="2">
        <v>84</v>
      </c>
      <c r="I83" t="s" s="2">
        <v>74</v>
      </c>
      <c r="J83" t="s" s="2">
        <v>84</v>
      </c>
      <c r="K83" t="s" s="2">
        <v>159</v>
      </c>
      <c r="L83" t="s" s="2">
        <v>416</v>
      </c>
      <c r="M83" t="s" s="2">
        <v>250</v>
      </c>
      <c r="N83" t="s" s="2">
        <v>370</v>
      </c>
      <c r="O83" t="s" s="2">
        <v>251</v>
      </c>
      <c r="P83" t="s" s="2">
        <v>74</v>
      </c>
      <c r="Q83" s="2"/>
      <c r="R83" t="s" s="2">
        <v>74</v>
      </c>
      <c r="S83" t="s" s="2">
        <v>74</v>
      </c>
      <c r="T83" t="s" s="2">
        <v>417</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418</v>
      </c>
      <c r="AK83" t="s" s="2">
        <v>419</v>
      </c>
    </row>
    <row r="84" hidden="true">
      <c r="A84" t="s" s="2">
        <v>420</v>
      </c>
      <c r="B84" t="s" s="2">
        <v>421</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422</v>
      </c>
      <c r="B85" t="s" s="2">
        <v>423</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424</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397</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399</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406</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410</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415</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421</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423</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c r="A98" t="s" s="2">
        <v>451</v>
      </c>
      <c r="B98" t="s" s="2">
        <v>444</v>
      </c>
      <c r="C98" t="s" s="2">
        <v>452</v>
      </c>
      <c r="D98" t="s" s="2">
        <v>74</v>
      </c>
      <c r="E98" s="2"/>
      <c r="F98" t="s" s="2">
        <v>83</v>
      </c>
      <c r="G98" t="s" s="2">
        <v>83</v>
      </c>
      <c r="H98" t="s" s="2">
        <v>84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2026-08-27T16:05:21Z</dcterms:created>
  <dc:creator>Apache POI</dc:creator>
</cp:coreProperties>
</file>