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<sst xmlns="http://schemas.openxmlformats.org/spreadsheetml/2006/main" count="7871" uniqueCount="783">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</sst>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404</v>
      </c>
      <c r="D113" t="s" s="2">
        <v>78</v>
      </c>
      <c r="E113" s="2"/>
      <c r="F113" t="s" s="2">
        <v>89</v>
      </c>
      <c r="G113" t="s" s="2">
        <v>89</v>
      </c>
      <c r="H113" t="s" s="2">
        <v>90</v>
      </c>
      <c r="I113" t="s" s="2">
        <v>78</v>
      </c>
      <c r="J113" t="s" s="2">
        <v>90</v>
      </c>
      <c r="K113" t="s" s="2">
        <v>142</v>
      </c>
      <c r="L113" t="s" s="2">
        <v>497</v>
      </c>
      <c r="M113" t="s" s="2">
        <v>498</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