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<sst xmlns="http://schemas.openxmlformats.org/spreadsheetml/2006/main" count="7704" uniqueCount="850">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</sst>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77</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76</v>
      </c>
      <c r="AC74" t="s" s="2">
        <v>76</v>
      </c>
      <c r="AD74" t="s" s="2">
        <v>76</v>
      </c>
      <c r="AE74" t="s" s="2">
        <v>76</v>
      </c>
      <c r="AF74" t="s" s="2">
        <v>421</v>
      </c>
      <c r="AG74" t="s" s="2">
        <v>77</v>
      </c>
      <c r="AH74" t="s" s="2">
        <v>78</v>
      </c>
      <c r="AI74" t="s" s="2">
        <v>98</v>
      </c>
      <c r="AJ74" t="s" s="2">
        <v>99</v>
      </c>
      <c r="AK74" t="s" s="2">
        <v>76</v>
      </c>
      <c r="AL74" t="s" s="2">
        <v>76</v>
      </c>
      <c r="AM74" t="s" s="2">
        <v>76</v>
      </c>
    </row>
    <row r="75" hidden="true">
      <c r="A75" t="s" s="2">
        <v>426</v>
      </c>
      <c r="B75" t="s" s="2">
        <v>426</v>
      </c>
      <c r="C75" s="2"/>
      <c r="D75" t="s" s="2">
        <v>76</v>
      </c>
      <c r="E75" s="2"/>
      <c r="F75" t="s" s="2">
        <v>77</v>
      </c>
      <c r="G75" t="s" s="2">
        <v>86</v>
      </c>
      <c r="H75" t="s" s="2">
        <v>76</v>
      </c>
      <c r="I75" t="s" s="2">
        <v>76</v>
      </c>
      <c r="J75" t="s" s="2">
        <v>76</v>
      </c>
      <c r="K75" t="s" s="2">
        <v>220</v>
      </c>
      <c r="L75" t="s" s="2">
        <v>427</v>
      </c>
      <c r="M75" t="s" s="2">
        <v>428</v>
      </c>
      <c r="N75" t="s" s="2">
        <v>429</v>
      </c>
      <c r="O75" s="2"/>
      <c r="P75" t="s" s="2">
        <v>76</v>
      </c>
      <c r="Q75" s="2"/>
      <c r="R75" t="s" s="2">
        <v>76</v>
      </c>
      <c r="S75" t="s" s="2">
        <v>76</v>
      </c>
      <c r="T75" t="s" s="2">
        <v>76</v>
      </c>
      <c r="U75" t="s" s="2">
        <v>76</v>
      </c>
      <c r="V75" t="s" s="2">
        <v>76</v>
      </c>
      <c r="W75" t="s" s="2">
        <v>76</v>
      </c>
      <c r="X75" t="s" s="2">
        <v>166</v>
      </c>
      <c r="Y75" t="s" s="2">
        <v>428</v>
      </c>
      <c r="Z75" t="s" s="2">
        <v>430</v>
      </c>
      <c r="AA75" t="s" s="2">
        <v>76</v>
      </c>
      <c r="AB75" t="s" s="2">
        <v>76</v>
      </c>
      <c r="AC75" t="s" s="2">
        <v>76</v>
      </c>
      <c r="AD75" t="s" s="2">
        <v>76</v>
      </c>
      <c r="AE75" t="s" s="2">
        <v>76</v>
      </c>
      <c r="AF75" t="s" s="2">
        <v>426</v>
      </c>
      <c r="AG75" t="s" s="2">
        <v>77</v>
      </c>
      <c r="AH75" t="s" s="2">
        <v>86</v>
      </c>
      <c r="AI75" t="s" s="2">
        <v>98</v>
      </c>
      <c r="AJ75" t="s" s="2">
        <v>99</v>
      </c>
      <c r="AK75" t="s" s="2">
        <v>76</v>
      </c>
      <c r="AL75" t="s" s="2">
        <v>76</v>
      </c>
      <c r="AM75" t="s" s="2">
        <v>76</v>
      </c>
    </row>
    <row r="76">
      <c r="A76" t="s" s="2">
        <v>431</v>
      </c>
      <c r="B76" t="s" s="2">
        <v>431</v>
      </c>
      <c r="C76" s="2"/>
      <c r="D76" t="s" s="2">
        <v>432</v>
      </c>
      <c r="E76" s="2"/>
      <c r="F76" t="s" s="2">
        <v>86</v>
      </c>
      <c r="G76" t="s" s="2">
        <v>86</v>
      </c>
      <c r="H76" t="s" s="2">
        <v>87</v>
      </c>
      <c r="I76" t="s" s="2">
        <v>76</v>
      </c>
      <c r="J76" t="s" s="2">
        <v>87</v>
      </c>
      <c r="K76" t="s" s="2">
        <v>220</v>
      </c>
      <c r="L76" t="s" s="2">
        <v>63</v>
      </c>
      <c r="M76" t="s" s="2">
        <v>433</v>
      </c>
      <c r="N76" t="s" s="2">
        <v>434</v>
      </c>
      <c r="O76" t="s" s="2">
        <v>435</v>
      </c>
      <c r="P76" t="s" s="2">
        <v>76</v>
      </c>
      <c r="Q76" s="2"/>
      <c r="R76" t="s" s="2">
        <v>76</v>
      </c>
      <c r="S76" t="s" s="2">
        <v>76</v>
      </c>
      <c r="T76" t="s" s="2">
        <v>76</v>
      </c>
      <c r="U76" t="s" s="2">
        <v>76</v>
      </c>
      <c r="V76" t="s" s="2">
        <v>76</v>
      </c>
      <c r="W76" t="s" s="2">
        <v>76</v>
      </c>
      <c r="X76" t="s" s="2">
        <v>152</v>
      </c>
      <c r="Y76" t="s" s="2">
        <v>436</v>
      </c>
      <c r="Z76" t="s" s="2">
        <v>437</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hidden="true">
      <c r="A77" t="s" s="2">
        <v>438</v>
      </c>
      <c r="B77" t="s" s="2">
        <v>438</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439</v>
      </c>
      <c r="B78" t="s" s="2">
        <v>439</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440</v>
      </c>
      <c r="B79" t="s" s="2">
        <v>440</v>
      </c>
      <c r="C79" s="2"/>
      <c r="D79" t="s" s="2">
        <v>76</v>
      </c>
      <c r="E79" s="2"/>
      <c r="F79" t="s" s="2">
        <v>86</v>
      </c>
      <c r="G79" t="s" s="2">
        <v>78</v>
      </c>
      <c r="H79" t="s" s="2">
        <v>87</v>
      </c>
      <c r="I79" t="s" s="2">
        <v>76</v>
      </c>
      <c r="J79" t="s" s="2">
        <v>87</v>
      </c>
      <c r="K79" t="s" s="2">
        <v>140</v>
      </c>
      <c r="L79" t="s" s="2">
        <v>232</v>
      </c>
      <c r="M79" t="s" s="2">
        <v>233</v>
      </c>
      <c r="N79" t="s" s="2">
        <v>234</v>
      </c>
      <c r="O79" t="s" s="2">
        <v>235</v>
      </c>
      <c r="P79" t="s" s="2">
        <v>76</v>
      </c>
      <c r="Q79" s="2"/>
      <c r="R79" t="s" s="2">
        <v>76</v>
      </c>
      <c r="S79" t="s" s="2">
        <v>76</v>
      </c>
      <c r="T79" t="s" s="2">
        <v>76</v>
      </c>
      <c r="U79" t="s" s="2">
        <v>76</v>
      </c>
      <c r="V79" t="s" s="2">
        <v>76</v>
      </c>
      <c r="W79" t="s" s="2">
        <v>76</v>
      </c>
      <c r="X79" t="s" s="2">
        <v>76</v>
      </c>
      <c r="Y79" t="s" s="2">
        <v>76</v>
      </c>
      <c r="Z79" t="s" s="2">
        <v>76</v>
      </c>
      <c r="AA79" t="s" s="2">
        <v>76</v>
      </c>
      <c r="AB79" t="s" s="2">
        <v>394</v>
      </c>
      <c r="AC79" s="2"/>
      <c r="AD79" t="s" s="2">
        <v>76</v>
      </c>
      <c r="AE79" t="s" s="2">
        <v>113</v>
      </c>
      <c r="AF79" t="s" s="2">
        <v>236</v>
      </c>
      <c r="AG79" t="s" s="2">
        <v>77</v>
      </c>
      <c r="AH79" t="s" s="2">
        <v>78</v>
      </c>
      <c r="AI79" t="s" s="2">
        <v>98</v>
      </c>
      <c r="AJ79" t="s" s="2">
        <v>99</v>
      </c>
      <c r="AK79" t="s" s="2">
        <v>76</v>
      </c>
      <c r="AL79" t="s" s="2">
        <v>76</v>
      </c>
      <c r="AM79" t="s" s="2">
        <v>441</v>
      </c>
    </row>
    <row r="80">
      <c r="A80" t="s" s="2">
        <v>442</v>
      </c>
      <c r="B80" t="s" s="2">
        <v>440</v>
      </c>
      <c r="C80" t="s" s="2">
        <v>443</v>
      </c>
      <c r="D80" t="s" s="2">
        <v>76</v>
      </c>
      <c r="E80" s="2"/>
      <c r="F80" t="s" s="2">
        <v>77</v>
      </c>
      <c r="G80" t="s" s="2">
        <v>86</v>
      </c>
      <c r="H80" t="s" s="2">
        <v>87</v>
      </c>
      <c r="I80" t="s" s="2">
        <v>76</v>
      </c>
      <c r="J80" t="s" s="2">
        <v>87</v>
      </c>
      <c r="K80" t="s" s="2">
        <v>444</v>
      </c>
      <c r="L80" t="s" s="2">
        <v>445</v>
      </c>
      <c r="M80" t="s" s="2">
        <v>446</v>
      </c>
      <c r="N80" t="s" s="2">
        <v>447</v>
      </c>
      <c r="O80" t="s" s="2">
        <v>235</v>
      </c>
      <c r="P80" t="s" s="2">
        <v>76</v>
      </c>
      <c r="Q80" s="2"/>
      <c r="R80" t="s" s="2">
        <v>76</v>
      </c>
      <c r="S80" t="s" s="2">
        <v>448</v>
      </c>
      <c r="T80" t="s" s="2">
        <v>76</v>
      </c>
      <c r="U80" t="s" s="2">
        <v>76</v>
      </c>
      <c r="V80" t="s" s="2">
        <v>76</v>
      </c>
      <c r="W80" t="s" s="2">
        <v>76</v>
      </c>
      <c r="X80" t="s" s="2">
        <v>223</v>
      </c>
      <c r="Y80" s="2"/>
      <c r="Z80" t="s" s="2">
        <v>449</v>
      </c>
      <c r="AA80" t="s" s="2">
        <v>76</v>
      </c>
      <c r="AB80" t="s" s="2">
        <v>76</v>
      </c>
      <c r="AC80" t="s" s="2">
        <v>76</v>
      </c>
      <c r="AD80" t="s" s="2">
        <v>76</v>
      </c>
      <c r="AE80" t="s" s="2">
        <v>76</v>
      </c>
      <c r="AF80" t="s" s="2">
        <v>236</v>
      </c>
      <c r="AG80" t="s" s="2">
        <v>77</v>
      </c>
      <c r="AH80" t="s" s="2">
        <v>78</v>
      </c>
      <c r="AI80" t="s" s="2">
        <v>98</v>
      </c>
      <c r="AJ80" t="s" s="2">
        <v>450</v>
      </c>
      <c r="AK80" t="s" s="2">
        <v>76</v>
      </c>
      <c r="AL80" t="s" s="2">
        <v>76</v>
      </c>
      <c r="AM80" t="s" s="2">
        <v>451</v>
      </c>
    </row>
    <row r="81" hidden="true">
      <c r="A81" t="s" s="2">
        <v>452</v>
      </c>
      <c r="B81" t="s" s="2">
        <v>453</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454</v>
      </c>
      <c r="B82" t="s" s="2">
        <v>455</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456</v>
      </c>
      <c r="B83" t="s" s="2">
        <v>455</v>
      </c>
      <c r="C83" t="s" s="2">
        <v>457</v>
      </c>
      <c r="D83" t="s" s="2">
        <v>106</v>
      </c>
      <c r="E83" s="2"/>
      <c r="F83" t="s" s="2">
        <v>77</v>
      </c>
      <c r="G83" t="s" s="2">
        <v>86</v>
      </c>
      <c r="H83" t="s" s="2">
        <v>76</v>
      </c>
      <c r="I83" t="s" s="2">
        <v>76</v>
      </c>
      <c r="J83" t="s" s="2">
        <v>76</v>
      </c>
      <c r="K83" t="s" s="2">
        <v>458</v>
      </c>
      <c r="L83" t="s" s="2">
        <v>459</v>
      </c>
      <c r="M83" t="s" s="2">
        <v>460</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461</v>
      </c>
      <c r="B84" t="s" s="2">
        <v>455</v>
      </c>
      <c r="C84" t="s" s="2">
        <v>462</v>
      </c>
      <c r="D84" t="s" s="2">
        <v>106</v>
      </c>
      <c r="E84" s="2"/>
      <c r="F84" t="s" s="2">
        <v>77</v>
      </c>
      <c r="G84" t="s" s="2">
        <v>86</v>
      </c>
      <c r="H84" t="s" s="2">
        <v>76</v>
      </c>
      <c r="I84" t="s" s="2">
        <v>76</v>
      </c>
      <c r="J84" t="s" s="2">
        <v>76</v>
      </c>
      <c r="K84" t="s" s="2">
        <v>463</v>
      </c>
      <c r="L84" t="s" s="2">
        <v>459</v>
      </c>
      <c r="M84" t="s" s="2">
        <v>460</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464</v>
      </c>
      <c r="B85" t="s" s="2">
        <v>455</v>
      </c>
      <c r="C85" t="s" s="2">
        <v>465</v>
      </c>
      <c r="D85" t="s" s="2">
        <v>106</v>
      </c>
      <c r="E85" s="2"/>
      <c r="F85" t="s" s="2">
        <v>77</v>
      </c>
      <c r="G85" t="s" s="2">
        <v>86</v>
      </c>
      <c r="H85" t="s" s="2">
        <v>76</v>
      </c>
      <c r="I85" t="s" s="2">
        <v>76</v>
      </c>
      <c r="J85" t="s" s="2">
        <v>76</v>
      </c>
      <c r="K85" t="s" s="2">
        <v>466</v>
      </c>
      <c r="L85" t="s" s="2">
        <v>459</v>
      </c>
      <c r="M85" t="s" s="2">
        <v>460</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467</v>
      </c>
      <c r="B86" t="s" s="2">
        <v>468</v>
      </c>
      <c r="C86" s="2"/>
      <c r="D86" t="s" s="2">
        <v>76</v>
      </c>
      <c r="E86" s="2"/>
      <c r="F86" t="s" s="2">
        <v>86</v>
      </c>
      <c r="G86" t="s" s="2">
        <v>86</v>
      </c>
      <c r="H86" t="s" s="2">
        <v>87</v>
      </c>
      <c r="I86" t="s" s="2">
        <v>76</v>
      </c>
      <c r="J86" t="s" s="2">
        <v>87</v>
      </c>
      <c r="K86" t="s" s="2">
        <v>128</v>
      </c>
      <c r="L86" t="s" s="2">
        <v>469</v>
      </c>
      <c r="M86" t="s" s="2">
        <v>244</v>
      </c>
      <c r="N86" t="s" s="2">
        <v>245</v>
      </c>
      <c r="O86" t="s" s="2">
        <v>246</v>
      </c>
      <c r="P86" t="s" s="2">
        <v>76</v>
      </c>
      <c r="Q86" s="2"/>
      <c r="R86" t="s" s="2">
        <v>470</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248</v>
      </c>
      <c r="AG86" t="s" s="2">
        <v>77</v>
      </c>
      <c r="AH86" t="s" s="2">
        <v>86</v>
      </c>
      <c r="AI86" t="s" s="2">
        <v>98</v>
      </c>
      <c r="AJ86" t="s" s="2">
        <v>99</v>
      </c>
      <c r="AK86" t="s" s="2">
        <v>76</v>
      </c>
      <c r="AL86" t="s" s="2">
        <v>76</v>
      </c>
      <c r="AM86" t="s" s="2">
        <v>76</v>
      </c>
    </row>
    <row r="87">
      <c r="A87" t="s" s="2">
        <v>471</v>
      </c>
      <c r="B87" t="s" s="2">
        <v>472</v>
      </c>
      <c r="C87" s="2"/>
      <c r="D87" t="s" s="2">
        <v>76</v>
      </c>
      <c r="E87" s="2"/>
      <c r="F87" t="s" s="2">
        <v>86</v>
      </c>
      <c r="G87" t="s" s="2">
        <v>86</v>
      </c>
      <c r="H87" t="s" s="2">
        <v>87</v>
      </c>
      <c r="I87" t="s" s="2">
        <v>76</v>
      </c>
      <c r="J87" t="s" s="2">
        <v>87</v>
      </c>
      <c r="K87" t="s" s="2">
        <v>101</v>
      </c>
      <c r="L87" t="s" s="2">
        <v>473</v>
      </c>
      <c r="M87" t="s" s="2">
        <v>474</v>
      </c>
      <c r="N87" t="s" s="2">
        <v>253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254</v>
      </c>
      <c r="AG87" t="s" s="2">
        <v>77</v>
      </c>
      <c r="AH87" t="s" s="2">
        <v>86</v>
      </c>
      <c r="AI87" t="s" s="2">
        <v>98</v>
      </c>
      <c r="AJ87" t="s" s="2">
        <v>99</v>
      </c>
      <c r="AK87" t="s" s="2">
        <v>76</v>
      </c>
      <c r="AL87" t="s" s="2">
        <v>475</v>
      </c>
      <c r="AM87" t="s" s="2">
        <v>76</v>
      </c>
    </row>
    <row r="88">
      <c r="A88" t="s" s="2">
        <v>476</v>
      </c>
      <c r="B88" t="s" s="2">
        <v>477</v>
      </c>
      <c r="C88" s="2"/>
      <c r="D88" t="s" s="2">
        <v>76</v>
      </c>
      <c r="E88" s="2"/>
      <c r="F88" t="s" s="2">
        <v>86</v>
      </c>
      <c r="G88" t="s" s="2">
        <v>86</v>
      </c>
      <c r="H88" t="s" s="2">
        <v>87</v>
      </c>
      <c r="I88" t="s" s="2">
        <v>76</v>
      </c>
      <c r="J88" t="s" s="2">
        <v>87</v>
      </c>
      <c r="K88" t="s" s="2">
        <v>162</v>
      </c>
      <c r="L88" t="s" s="2">
        <v>478</v>
      </c>
      <c r="M88" t="s" s="2">
        <v>259</v>
      </c>
      <c r="N88" t="s" s="2">
        <v>479</v>
      </c>
      <c r="O88" t="s" s="2">
        <v>260</v>
      </c>
      <c r="P88" t="s" s="2">
        <v>76</v>
      </c>
      <c r="Q88" s="2"/>
      <c r="R88" t="s" s="2">
        <v>76</v>
      </c>
      <c r="S88" t="s" s="2">
        <v>76</v>
      </c>
      <c r="T88" t="s" s="2">
        <v>480</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86</v>
      </c>
      <c r="AI88" t="s" s="2">
        <v>98</v>
      </c>
      <c r="AJ88" t="s" s="2">
        <v>481</v>
      </c>
      <c r="AK88" t="s" s="2">
        <v>76</v>
      </c>
      <c r="AL88" t="s" s="2">
        <v>482</v>
      </c>
      <c r="AM88" t="s" s="2">
        <v>483</v>
      </c>
    </row>
    <row r="89" hidden="true">
      <c r="A89" t="s" s="2">
        <v>484</v>
      </c>
      <c r="B89" t="s" s="2">
        <v>485</v>
      </c>
      <c r="C89" s="2"/>
      <c r="D89" t="s" s="2">
        <v>76</v>
      </c>
      <c r="E89" s="2"/>
      <c r="F89" t="s" s="2">
        <v>77</v>
      </c>
      <c r="G89" t="s" s="2">
        <v>86</v>
      </c>
      <c r="H89" t="s" s="2">
        <v>76</v>
      </c>
      <c r="I89" t="s" s="2">
        <v>76</v>
      </c>
      <c r="J89" t="s" s="2">
        <v>87</v>
      </c>
      <c r="K89" t="s" s="2">
        <v>101</v>
      </c>
      <c r="L89" t="s" s="2">
        <v>265</v>
      </c>
      <c r="M89" t="s" s="2">
        <v>266</v>
      </c>
      <c r="N89" t="s" s="2">
        <v>479</v>
      </c>
      <c r="O89" t="s" s="2">
        <v>267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268</v>
      </c>
      <c r="AG89" t="s" s="2">
        <v>77</v>
      </c>
      <c r="AH89" t="s" s="2">
        <v>86</v>
      </c>
      <c r="AI89" t="s" s="2">
        <v>98</v>
      </c>
      <c r="AJ89" t="s" s="2">
        <v>99</v>
      </c>
      <c r="AK89" t="s" s="2">
        <v>76</v>
      </c>
      <c r="AL89" t="s" s="2">
        <v>76</v>
      </c>
      <c r="AM89" t="s" s="2">
        <v>76</v>
      </c>
    </row>
    <row r="90" hidden="true">
      <c r="A90" t="s" s="2">
        <v>486</v>
      </c>
      <c r="B90" t="s" s="2">
        <v>487</v>
      </c>
      <c r="C90" s="2"/>
      <c r="D90" t="s" s="2">
        <v>76</v>
      </c>
      <c r="E90" s="2"/>
      <c r="F90" t="s" s="2">
        <v>77</v>
      </c>
      <c r="G90" t="s" s="2">
        <v>86</v>
      </c>
      <c r="H90" t="s" s="2">
        <v>76</v>
      </c>
      <c r="I90" t="s" s="2">
        <v>76</v>
      </c>
      <c r="J90" t="s" s="2">
        <v>87</v>
      </c>
      <c r="K90" t="s" s="2">
        <v>271</v>
      </c>
      <c r="L90" t="s" s="2">
        <v>272</v>
      </c>
      <c r="M90" t="s" s="2">
        <v>273</v>
      </c>
      <c r="N90" t="s" s="2">
        <v>274</v>
      </c>
      <c r="O90" t="s" s="2">
        <v>275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276</v>
      </c>
      <c r="AG90" t="s" s="2">
        <v>77</v>
      </c>
      <c r="AH90" t="s" s="2">
        <v>86</v>
      </c>
      <c r="AI90" t="s" s="2">
        <v>98</v>
      </c>
      <c r="AJ90" t="s" s="2">
        <v>99</v>
      </c>
      <c r="AK90" t="s" s="2">
        <v>76</v>
      </c>
      <c r="AL90" t="s" s="2">
        <v>76</v>
      </c>
      <c r="AM90" t="s" s="2">
        <v>76</v>
      </c>
    </row>
    <row r="91">
      <c r="A91" t="s" s="2">
        <v>488</v>
      </c>
      <c r="B91" t="s" s="2">
        <v>440</v>
      </c>
      <c r="C91" t="s" s="2">
        <v>489</v>
      </c>
      <c r="D91" t="s" s="2">
        <v>76</v>
      </c>
      <c r="E91" s="2"/>
      <c r="F91" t="s" s="2">
        <v>77</v>
      </c>
      <c r="G91" t="s" s="2">
        <v>86</v>
      </c>
      <c r="H91" t="s" s="2">
        <v>87</v>
      </c>
      <c r="I91" t="s" s="2">
        <v>76</v>
      </c>
      <c r="J91" t="s" s="2">
        <v>87</v>
      </c>
      <c r="K91" t="s" s="2">
        <v>490</v>
      </c>
      <c r="L91" t="s" s="2">
        <v>491</v>
      </c>
      <c r="M91" t="s" s="2">
        <v>492</v>
      </c>
      <c r="N91" t="s" s="2">
        <v>447</v>
      </c>
      <c r="O91" t="s" s="2">
        <v>235</v>
      </c>
      <c r="P91" t="s" s="2">
        <v>76</v>
      </c>
      <c r="Q91" s="2"/>
      <c r="R91" t="s" s="2">
        <v>76</v>
      </c>
      <c r="S91" t="s" s="2">
        <v>493</v>
      </c>
      <c r="T91" t="s" s="2">
        <v>76</v>
      </c>
      <c r="U91" t="s" s="2">
        <v>76</v>
      </c>
      <c r="V91" t="s" s="2">
        <v>76</v>
      </c>
      <c r="W91" t="s" s="2">
        <v>76</v>
      </c>
      <c r="X91" t="s" s="2">
        <v>223</v>
      </c>
      <c r="Y91" s="2"/>
      <c r="Z91" t="s" s="2">
        <v>494</v>
      </c>
      <c r="AA91" t="s" s="2">
        <v>76</v>
      </c>
      <c r="AB91" t="s" s="2">
        <v>76</v>
      </c>
      <c r="AC91" t="s" s="2">
        <v>76</v>
      </c>
      <c r="AD91" t="s" s="2">
        <v>76</v>
      </c>
      <c r="AE91" t="s" s="2">
        <v>76</v>
      </c>
      <c r="AF91" t="s" s="2">
        <v>236</v>
      </c>
      <c r="AG91" t="s" s="2">
        <v>77</v>
      </c>
      <c r="AH91" t="s" s="2">
        <v>78</v>
      </c>
      <c r="AI91" t="s" s="2">
        <v>98</v>
      </c>
      <c r="AJ91" t="s" s="2">
        <v>99</v>
      </c>
      <c r="AK91" t="s" s="2">
        <v>76</v>
      </c>
      <c r="AL91" t="s" s="2">
        <v>76</v>
      </c>
      <c r="AM91" t="s" s="2">
        <v>495</v>
      </c>
    </row>
    <row r="92" hidden="true">
      <c r="A92" t="s" s="2">
        <v>496</v>
      </c>
      <c r="B92" t="s" s="2">
        <v>453</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497</v>
      </c>
      <c r="B93" t="s" s="2">
        <v>455</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498</v>
      </c>
      <c r="B94" t="s" s="2">
        <v>468</v>
      </c>
      <c r="C94" s="2"/>
      <c r="D94" t="s" s="2">
        <v>76</v>
      </c>
      <c r="E94" s="2"/>
      <c r="F94" t="s" s="2">
        <v>86</v>
      </c>
      <c r="G94" t="s" s="2">
        <v>86</v>
      </c>
      <c r="H94" t="s" s="2">
        <v>87</v>
      </c>
      <c r="I94" t="s" s="2">
        <v>76</v>
      </c>
      <c r="J94" t="s" s="2">
        <v>87</v>
      </c>
      <c r="K94" t="s" s="2">
        <v>128</v>
      </c>
      <c r="L94" t="s" s="2">
        <v>499</v>
      </c>
      <c r="M94" t="s" s="2">
        <v>244</v>
      </c>
      <c r="N94" t="s" s="2">
        <v>245</v>
      </c>
      <c r="O94" t="s" s="2">
        <v>246</v>
      </c>
      <c r="P94" t="s" s="2">
        <v>76</v>
      </c>
      <c r="Q94" s="2"/>
      <c r="R94" t="s" s="2">
        <v>500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248</v>
      </c>
      <c r="AG94" t="s" s="2">
        <v>77</v>
      </c>
      <c r="AH94" t="s" s="2">
        <v>86</v>
      </c>
      <c r="AI94" t="s" s="2">
        <v>98</v>
      </c>
      <c r="AJ94" t="s" s="2">
        <v>99</v>
      </c>
      <c r="AK94" t="s" s="2">
        <v>76</v>
      </c>
      <c r="AL94" t="s" s="2">
        <v>76</v>
      </c>
      <c r="AM94" t="s" s="2">
        <v>76</v>
      </c>
    </row>
    <row r="95" hidden="true">
      <c r="A95" t="s" s="2">
        <v>501</v>
      </c>
      <c r="B95" t="s" s="2">
        <v>472</v>
      </c>
      <c r="C95" s="2"/>
      <c r="D95" t="s" s="2">
        <v>76</v>
      </c>
      <c r="E95" s="2"/>
      <c r="F95" t="s" s="2">
        <v>86</v>
      </c>
      <c r="G95" t="s" s="2">
        <v>86</v>
      </c>
      <c r="H95" t="s" s="2">
        <v>76</v>
      </c>
      <c r="I95" t="s" s="2">
        <v>76</v>
      </c>
      <c r="J95" t="s" s="2">
        <v>87</v>
      </c>
      <c r="K95" t="s" s="2">
        <v>101</v>
      </c>
      <c r="L95" t="s" s="2">
        <v>502</v>
      </c>
      <c r="M95" t="s" s="2">
        <v>503</v>
      </c>
      <c r="N95" t="s" s="2">
        <v>253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254</v>
      </c>
      <c r="AG95" t="s" s="2">
        <v>77</v>
      </c>
      <c r="AH95" t="s" s="2">
        <v>86</v>
      </c>
      <c r="AI95" t="s" s="2">
        <v>98</v>
      </c>
      <c r="AJ95" t="s" s="2">
        <v>99</v>
      </c>
      <c r="AK95" t="s" s="2">
        <v>76</v>
      </c>
      <c r="AL95" t="s" s="2">
        <v>76</v>
      </c>
      <c r="AM95" t="s" s="2">
        <v>76</v>
      </c>
    </row>
    <row r="96">
      <c r="A96" t="s" s="2">
        <v>504</v>
      </c>
      <c r="B96" t="s" s="2">
        <v>477</v>
      </c>
      <c r="C96" s="2"/>
      <c r="D96" t="s" s="2">
        <v>76</v>
      </c>
      <c r="E96" s="2"/>
      <c r="F96" t="s" s="2">
        <v>86</v>
      </c>
      <c r="G96" t="s" s="2">
        <v>86</v>
      </c>
      <c r="H96" t="s" s="2">
        <v>87</v>
      </c>
      <c r="I96" t="s" s="2">
        <v>76</v>
      </c>
      <c r="J96" t="s" s="2">
        <v>87</v>
      </c>
      <c r="K96" t="s" s="2">
        <v>162</v>
      </c>
      <c r="L96" t="s" s="2">
        <v>505</v>
      </c>
      <c r="M96" t="s" s="2">
        <v>259</v>
      </c>
      <c r="N96" t="s" s="2">
        <v>479</v>
      </c>
      <c r="O96" t="s" s="2">
        <v>260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261</v>
      </c>
      <c r="AG96" t="s" s="2">
        <v>77</v>
      </c>
      <c r="AH96" t="s" s="2">
        <v>86</v>
      </c>
      <c r="AI96" t="s" s="2">
        <v>98</v>
      </c>
      <c r="AJ96" t="s" s="2">
        <v>99</v>
      </c>
      <c r="AK96" t="s" s="2">
        <v>76</v>
      </c>
      <c r="AL96" t="s" s="2">
        <v>76</v>
      </c>
      <c r="AM96" t="s" s="2">
        <v>506</v>
      </c>
    </row>
    <row r="97" hidden="true">
      <c r="A97" t="s" s="2">
        <v>507</v>
      </c>
      <c r="B97" t="s" s="2">
        <v>485</v>
      </c>
      <c r="C97" s="2"/>
      <c r="D97" t="s" s="2">
        <v>76</v>
      </c>
      <c r="E97" s="2"/>
      <c r="F97" t="s" s="2">
        <v>77</v>
      </c>
      <c r="G97" t="s" s="2">
        <v>86</v>
      </c>
      <c r="H97" t="s" s="2">
        <v>76</v>
      </c>
      <c r="I97" t="s" s="2">
        <v>76</v>
      </c>
      <c r="J97" t="s" s="2">
        <v>87</v>
      </c>
      <c r="K97" t="s" s="2">
        <v>101</v>
      </c>
      <c r="L97" t="s" s="2">
        <v>265</v>
      </c>
      <c r="M97" t="s" s="2">
        <v>266</v>
      </c>
      <c r="N97" t="s" s="2">
        <v>479</v>
      </c>
      <c r="O97" t="s" s="2">
        <v>267</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268</v>
      </c>
      <c r="AG97" t="s" s="2">
        <v>77</v>
      </c>
      <c r="AH97" t="s" s="2">
        <v>86</v>
      </c>
      <c r="AI97" t="s" s="2">
        <v>98</v>
      </c>
      <c r="AJ97" t="s" s="2">
        <v>99</v>
      </c>
      <c r="AK97" t="s" s="2">
        <v>76</v>
      </c>
      <c r="AL97" t="s" s="2">
        <v>76</v>
      </c>
      <c r="AM97" t="s" s="2">
        <v>76</v>
      </c>
    </row>
    <row r="98" hidden="true">
      <c r="A98" t="s" s="2">
        <v>508</v>
      </c>
      <c r="B98" t="s" s="2">
        <v>487</v>
      </c>
      <c r="C98" s="2"/>
      <c r="D98" t="s" s="2">
        <v>76</v>
      </c>
      <c r="E98" s="2"/>
      <c r="F98" t="s" s="2">
        <v>77</v>
      </c>
      <c r="G98" t="s" s="2">
        <v>86</v>
      </c>
      <c r="H98" t="s" s="2">
        <v>76</v>
      </c>
      <c r="I98" t="s" s="2">
        <v>76</v>
      </c>
      <c r="J98" t="s" s="2">
        <v>87</v>
      </c>
      <c r="K98" t="s" s="2">
        <v>271</v>
      </c>
      <c r="L98" t="s" s="2">
        <v>272</v>
      </c>
      <c r="M98" t="s" s="2">
        <v>273</v>
      </c>
      <c r="N98" t="s" s="2">
        <v>274</v>
      </c>
      <c r="O98" t="s" s="2">
        <v>275</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276</v>
      </c>
      <c r="AG98" t="s" s="2">
        <v>77</v>
      </c>
      <c r="AH98" t="s" s="2">
        <v>86</v>
      </c>
      <c r="AI98" t="s" s="2">
        <v>98</v>
      </c>
      <c r="AJ98" t="s" s="2">
        <v>99</v>
      </c>
      <c r="AK98" t="s" s="2">
        <v>76</v>
      </c>
      <c r="AL98" t="s" s="2">
        <v>76</v>
      </c>
      <c r="AM98" t="s" s="2">
        <v>76</v>
      </c>
    </row>
    <row r="99">
      <c r="A99" t="s" s="2">
        <v>509</v>
      </c>
      <c r="B99" t="s" s="2">
        <v>440</v>
      </c>
      <c r="C99" t="s" s="2">
        <v>510</v>
      </c>
      <c r="D99" t="s" s="2">
        <v>76</v>
      </c>
      <c r="E99" s="2"/>
      <c r="F99" t="s" s="2">
        <v>77</v>
      </c>
      <c r="G99" t="s" s="2">
        <v>86</v>
      </c>
      <c r="H99" t="s" s="2">
        <v>87</v>
      </c>
      <c r="I99" t="s" s="2">
        <v>76</v>
      </c>
      <c r="J99" t="s" s="2">
        <v>87</v>
      </c>
      <c r="K99" t="s" s="2">
        <v>140</v>
      </c>
      <c r="L99" t="s" s="2">
        <v>511</v>
      </c>
      <c r="M99" t="s" s="2">
        <v>512</v>
      </c>
      <c r="N99" t="s" s="2">
        <v>234</v>
      </c>
      <c r="O99" t="s" s="2">
        <v>235</v>
      </c>
      <c r="P99" t="s" s="2">
        <v>76</v>
      </c>
      <c r="Q99" s="2"/>
      <c r="R99" t="s" s="2">
        <v>76</v>
      </c>
      <c r="S99" t="s" s="2">
        <v>513</v>
      </c>
      <c r="T99" t="s" s="2">
        <v>76</v>
      </c>
      <c r="U99" t="s" s="2">
        <v>76</v>
      </c>
      <c r="V99" t="s" s="2">
        <v>76</v>
      </c>
      <c r="W99" t="s" s="2">
        <v>76</v>
      </c>
      <c r="X99" t="s" s="2">
        <v>223</v>
      </c>
      <c r="Y99" s="2"/>
      <c r="Z99" t="s" s="2">
        <v>514</v>
      </c>
      <c r="AA99" t="s" s="2">
        <v>76</v>
      </c>
      <c r="AB99" t="s" s="2">
        <v>76</v>
      </c>
      <c r="AC99" t="s" s="2">
        <v>76</v>
      </c>
      <c r="AD99" t="s" s="2">
        <v>76</v>
      </c>
      <c r="AE99" t="s" s="2">
        <v>76</v>
      </c>
      <c r="AF99" t="s" s="2">
        <v>236</v>
      </c>
      <c r="AG99" t="s" s="2">
        <v>77</v>
      </c>
      <c r="AH99" t="s" s="2">
        <v>78</v>
      </c>
      <c r="AI99" t="s" s="2">
        <v>98</v>
      </c>
      <c r="AJ99" t="s" s="2">
        <v>99</v>
      </c>
      <c r="AK99" t="s" s="2">
        <v>76</v>
      </c>
      <c r="AL99" t="s" s="2">
        <v>76</v>
      </c>
      <c r="AM99" t="s" s="2">
        <v>515</v>
      </c>
    </row>
    <row r="100" hidden="true">
      <c r="A100" t="s" s="2">
        <v>516</v>
      </c>
      <c r="B100" t="s" s="2">
        <v>453</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517</v>
      </c>
      <c r="B101" t="s" s="2">
        <v>455</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518</v>
      </c>
      <c r="B102" t="s" s="2">
        <v>468</v>
      </c>
      <c r="C102" s="2"/>
      <c r="D102" t="s" s="2">
        <v>76</v>
      </c>
      <c r="E102" s="2"/>
      <c r="F102" t="s" s="2">
        <v>86</v>
      </c>
      <c r="G102" t="s" s="2">
        <v>86</v>
      </c>
      <c r="H102" t="s" s="2">
        <v>87</v>
      </c>
      <c r="I102" t="s" s="2">
        <v>76</v>
      </c>
      <c r="J102" t="s" s="2">
        <v>87</v>
      </c>
      <c r="K102" t="s" s="2">
        <v>128</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248</v>
      </c>
      <c r="AG102" t="s" s="2">
        <v>77</v>
      </c>
      <c r="AH102" t="s" s="2">
        <v>86</v>
      </c>
      <c r="AI102" t="s" s="2">
        <v>98</v>
      </c>
      <c r="AJ102" t="s" s="2">
        <v>99</v>
      </c>
      <c r="AK102" t="s" s="2">
        <v>76</v>
      </c>
      <c r="AL102" t="s" s="2">
        <v>76</v>
      </c>
      <c r="AM102" t="s" s="2">
        <v>76</v>
      </c>
    </row>
    <row r="103">
      <c r="A103" t="s" s="2">
        <v>519</v>
      </c>
      <c r="B103" t="s" s="2">
        <v>472</v>
      </c>
      <c r="C103" s="2"/>
      <c r="D103" t="s" s="2">
        <v>76</v>
      </c>
      <c r="E103" s="2"/>
      <c r="F103" t="s" s="2">
        <v>77</v>
      </c>
      <c r="G103" t="s" s="2">
        <v>86</v>
      </c>
      <c r="H103" t="s" s="2">
        <v>87</v>
      </c>
      <c r="I103" t="s" s="2">
        <v>76</v>
      </c>
      <c r="J103" t="s" s="2">
        <v>87</v>
      </c>
      <c r="K103" t="s" s="2">
        <v>101</v>
      </c>
      <c r="L103" t="s" s="2">
        <v>251</v>
      </c>
      <c r="M103" t="s" s="2">
        <v>252</v>
      </c>
      <c r="N103" t="s" s="2">
        <v>253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254</v>
      </c>
      <c r="AG103" t="s" s="2">
        <v>77</v>
      </c>
      <c r="AH103" t="s" s="2">
        <v>86</v>
      </c>
      <c r="AI103" t="s" s="2">
        <v>98</v>
      </c>
      <c r="AJ103" t="s" s="2">
        <v>99</v>
      </c>
      <c r="AK103" t="s" s="2">
        <v>76</v>
      </c>
      <c r="AL103" t="s" s="2">
        <v>76</v>
      </c>
      <c r="AM103" t="s" s="2">
        <v>76</v>
      </c>
    </row>
    <row r="104">
      <c r="A104" t="s" s="2">
        <v>520</v>
      </c>
      <c r="B104" t="s" s="2">
        <v>477</v>
      </c>
      <c r="C104" s="2"/>
      <c r="D104" t="s" s="2">
        <v>76</v>
      </c>
      <c r="E104" s="2"/>
      <c r="F104" t="s" s="2">
        <v>86</v>
      </c>
      <c r="G104" t="s" s="2">
        <v>86</v>
      </c>
      <c r="H104" t="s" s="2">
        <v>87</v>
      </c>
      <c r="I104" t="s" s="2">
        <v>76</v>
      </c>
      <c r="J104" t="s" s="2">
        <v>87</v>
      </c>
      <c r="K104" t="s" s="2">
        <v>162</v>
      </c>
      <c r="L104" t="s" s="2">
        <v>258</v>
      </c>
      <c r="M104" t="s" s="2">
        <v>259</v>
      </c>
      <c r="N104" t="s" s="2">
        <v>479</v>
      </c>
      <c r="O104" t="s" s="2">
        <v>260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261</v>
      </c>
      <c r="AG104" t="s" s="2">
        <v>77</v>
      </c>
      <c r="AH104" t="s" s="2">
        <v>86</v>
      </c>
      <c r="AI104" t="s" s="2">
        <v>98</v>
      </c>
      <c r="AJ104" t="s" s="2">
        <v>99</v>
      </c>
      <c r="AK104" t="s" s="2">
        <v>76</v>
      </c>
      <c r="AL104" t="s" s="2">
        <v>76</v>
      </c>
      <c r="AM104" t="s" s="2">
        <v>521</v>
      </c>
    </row>
    <row r="105" hidden="true">
      <c r="A105" t="s" s="2">
        <v>522</v>
      </c>
      <c r="B105" t="s" s="2">
        <v>485</v>
      </c>
      <c r="C105" s="2"/>
      <c r="D105" t="s" s="2">
        <v>76</v>
      </c>
      <c r="E105" s="2"/>
      <c r="F105" t="s" s="2">
        <v>77</v>
      </c>
      <c r="G105" t="s" s="2">
        <v>86</v>
      </c>
      <c r="H105" t="s" s="2">
        <v>76</v>
      </c>
      <c r="I105" t="s" s="2">
        <v>76</v>
      </c>
      <c r="J105" t="s" s="2">
        <v>87</v>
      </c>
      <c r="K105" t="s" s="2">
        <v>101</v>
      </c>
      <c r="L105" t="s" s="2">
        <v>265</v>
      </c>
      <c r="M105" t="s" s="2">
        <v>266</v>
      </c>
      <c r="N105" t="s" s="2">
        <v>479</v>
      </c>
      <c r="O105" t="s" s="2">
        <v>267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268</v>
      </c>
      <c r="AG105" t="s" s="2">
        <v>77</v>
      </c>
      <c r="AH105" t="s" s="2">
        <v>86</v>
      </c>
      <c r="AI105" t="s" s="2">
        <v>98</v>
      </c>
      <c r="AJ105" t="s" s="2">
        <v>99</v>
      </c>
      <c r="AK105" t="s" s="2">
        <v>76</v>
      </c>
      <c r="AL105" t="s" s="2">
        <v>76</v>
      </c>
      <c r="AM105" t="s" s="2">
        <v>76</v>
      </c>
    </row>
    <row r="106" hidden="true">
      <c r="A106" t="s" s="2">
        <v>523</v>
      </c>
      <c r="B106" t="s" s="2">
        <v>487</v>
      </c>
      <c r="C106" s="2"/>
      <c r="D106" t="s" s="2">
        <v>76</v>
      </c>
      <c r="E106" s="2"/>
      <c r="F106" t="s" s="2">
        <v>77</v>
      </c>
      <c r="G106" t="s" s="2">
        <v>86</v>
      </c>
      <c r="H106" t="s" s="2">
        <v>76</v>
      </c>
      <c r="I106" t="s" s="2">
        <v>76</v>
      </c>
      <c r="J106" t="s" s="2">
        <v>87</v>
      </c>
      <c r="K106" t="s" s="2">
        <v>271</v>
      </c>
      <c r="L106" t="s" s="2">
        <v>272</v>
      </c>
      <c r="M106" t="s" s="2">
        <v>273</v>
      </c>
      <c r="N106" t="s" s="2">
        <v>274</v>
      </c>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77</v>
      </c>
      <c r="AH106" t="s" s="2">
        <v>86</v>
      </c>
      <c r="AI106" t="s" s="2">
        <v>98</v>
      </c>
      <c r="AJ106" t="s" s="2">
        <v>99</v>
      </c>
      <c r="AK106" t="s" s="2">
        <v>76</v>
      </c>
      <c r="AL106" t="s" s="2">
        <v>76</v>
      </c>
      <c r="AM106" t="s" s="2">
        <v>76</v>
      </c>
    </row>
    <row r="107">
      <c r="A107" t="s" s="2">
        <v>524</v>
      </c>
      <c r="B107" t="s" s="2">
        <v>440</v>
      </c>
      <c r="C107" t="s" s="2">
        <v>525</v>
      </c>
      <c r="D107" t="s" s="2">
        <v>76</v>
      </c>
      <c r="E107" s="2"/>
      <c r="F107" t="s" s="2">
        <v>77</v>
      </c>
      <c r="G107" t="s" s="2">
        <v>86</v>
      </c>
      <c r="H107" t="s" s="2">
        <v>87</v>
      </c>
      <c r="I107" t="s" s="2">
        <v>76</v>
      </c>
      <c r="J107" t="s" s="2">
        <v>87</v>
      </c>
      <c r="K107" t="s" s="2">
        <v>140</v>
      </c>
      <c r="L107" t="s" s="2">
        <v>526</v>
      </c>
      <c r="M107" t="s" s="2">
        <v>527</v>
      </c>
      <c r="N107" t="s" s="2">
        <v>234</v>
      </c>
      <c r="O107" t="s" s="2">
        <v>235</v>
      </c>
      <c r="P107" t="s" s="2">
        <v>76</v>
      </c>
      <c r="Q107" s="2"/>
      <c r="R107" t="s" s="2">
        <v>76</v>
      </c>
      <c r="S107" t="s" s="2">
        <v>528</v>
      </c>
      <c r="T107" t="s" s="2">
        <v>76</v>
      </c>
      <c r="U107" t="s" s="2">
        <v>76</v>
      </c>
      <c r="V107" t="s" s="2">
        <v>76</v>
      </c>
      <c r="W107" t="s" s="2">
        <v>76</v>
      </c>
      <c r="X107" t="s" s="2">
        <v>223</v>
      </c>
      <c r="Y107" s="2"/>
      <c r="Z107" t="s" s="2">
        <v>529</v>
      </c>
      <c r="AA107" t="s" s="2">
        <v>76</v>
      </c>
      <c r="AB107" t="s" s="2">
        <v>76</v>
      </c>
      <c r="AC107" t="s" s="2">
        <v>76</v>
      </c>
      <c r="AD107" t="s" s="2">
        <v>76</v>
      </c>
      <c r="AE107" t="s" s="2">
        <v>76</v>
      </c>
      <c r="AF107" t="s" s="2">
        <v>236</v>
      </c>
      <c r="AG107" t="s" s="2">
        <v>77</v>
      </c>
      <c r="AH107" t="s" s="2">
        <v>78</v>
      </c>
      <c r="AI107" t="s" s="2">
        <v>98</v>
      </c>
      <c r="AJ107" t="s" s="2">
        <v>99</v>
      </c>
      <c r="AK107" t="s" s="2">
        <v>76</v>
      </c>
      <c r="AL107" t="s" s="2">
        <v>76</v>
      </c>
      <c r="AM107" t="s" s="2">
        <v>530</v>
      </c>
    </row>
    <row r="108" hidden="true">
      <c r="A108" t="s" s="2">
        <v>531</v>
      </c>
      <c r="B108" t="s" s="2">
        <v>453</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532</v>
      </c>
      <c r="B109" t="s" s="2">
        <v>455</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533</v>
      </c>
      <c r="B110" t="s" s="2">
        <v>468</v>
      </c>
      <c r="C110" s="2"/>
      <c r="D110" t="s" s="2">
        <v>76</v>
      </c>
      <c r="E110" s="2"/>
      <c r="F110" t="s" s="2">
        <v>86</v>
      </c>
      <c r="G110" t="s" s="2">
        <v>86</v>
      </c>
      <c r="H110" t="s" s="2">
        <v>87</v>
      </c>
      <c r="I110" t="s" s="2">
        <v>76</v>
      </c>
      <c r="J110" t="s" s="2">
        <v>87</v>
      </c>
      <c r="K110" t="s" s="2">
        <v>128</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86</v>
      </c>
      <c r="AI110" t="s" s="2">
        <v>98</v>
      </c>
      <c r="AJ110" t="s" s="2">
        <v>99</v>
      </c>
      <c r="AK110" t="s" s="2">
        <v>76</v>
      </c>
      <c r="AL110" t="s" s="2">
        <v>76</v>
      </c>
      <c r="AM110" t="s" s="2">
        <v>76</v>
      </c>
    </row>
    <row r="111" hidden="true">
      <c r="A111" t="s" s="2">
        <v>534</v>
      </c>
      <c r="B111" t="s" s="2">
        <v>472</v>
      </c>
      <c r="C111" s="2"/>
      <c r="D111" t="s" s="2">
        <v>76</v>
      </c>
      <c r="E111" s="2"/>
      <c r="F111" t="s" s="2">
        <v>77</v>
      </c>
      <c r="G111" t="s" s="2">
        <v>86</v>
      </c>
      <c r="H111" t="s" s="2">
        <v>76</v>
      </c>
      <c r="I111" t="s" s="2">
        <v>76</v>
      </c>
      <c r="J111" t="s" s="2">
        <v>87</v>
      </c>
      <c r="K111" t="s" s="2">
        <v>101</v>
      </c>
      <c r="L111" t="s" s="2">
        <v>251</v>
      </c>
      <c r="M111" t="s" s="2">
        <v>252</v>
      </c>
      <c r="N111" t="s" s="2">
        <v>253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254</v>
      </c>
      <c r="AG111" t="s" s="2">
        <v>77</v>
      </c>
      <c r="AH111" t="s" s="2">
        <v>86</v>
      </c>
      <c r="AI111" t="s" s="2">
        <v>98</v>
      </c>
      <c r="AJ111" t="s" s="2">
        <v>99</v>
      </c>
      <c r="AK111" t="s" s="2">
        <v>76</v>
      </c>
      <c r="AL111" t="s" s="2">
        <v>76</v>
      </c>
      <c r="AM111" t="s" s="2">
        <v>76</v>
      </c>
    </row>
    <row r="112">
      <c r="A112" t="s" s="2">
        <v>535</v>
      </c>
      <c r="B112" t="s" s="2">
        <v>477</v>
      </c>
      <c r="C112" s="2"/>
      <c r="D112" t="s" s="2">
        <v>76</v>
      </c>
      <c r="E112" s="2"/>
      <c r="F112" t="s" s="2">
        <v>86</v>
      </c>
      <c r="G112" t="s" s="2">
        <v>86</v>
      </c>
      <c r="H112" t="s" s="2">
        <v>87</v>
      </c>
      <c r="I112" t="s" s="2">
        <v>76</v>
      </c>
      <c r="J112" t="s" s="2">
        <v>87</v>
      </c>
      <c r="K112" t="s" s="2">
        <v>162</v>
      </c>
      <c r="L112" t="s" s="2">
        <v>258</v>
      </c>
      <c r="M112" t="s" s="2">
        <v>259</v>
      </c>
      <c r="N112" t="s" s="2">
        <v>479</v>
      </c>
      <c r="O112" t="s" s="2">
        <v>260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261</v>
      </c>
      <c r="AG112" t="s" s="2">
        <v>77</v>
      </c>
      <c r="AH112" t="s" s="2">
        <v>86</v>
      </c>
      <c r="AI112" t="s" s="2">
        <v>98</v>
      </c>
      <c r="AJ112" t="s" s="2">
        <v>99</v>
      </c>
      <c r="AK112" t="s" s="2">
        <v>76</v>
      </c>
      <c r="AL112" t="s" s="2">
        <v>76</v>
      </c>
      <c r="AM112" t="s" s="2">
        <v>536</v>
      </c>
    </row>
    <row r="113" hidden="true">
      <c r="A113" t="s" s="2">
        <v>537</v>
      </c>
      <c r="B113" t="s" s="2">
        <v>485</v>
      </c>
      <c r="C113" s="2"/>
      <c r="D113" t="s" s="2">
        <v>76</v>
      </c>
      <c r="E113" s="2"/>
      <c r="F113" t="s" s="2">
        <v>77</v>
      </c>
      <c r="G113" t="s" s="2">
        <v>86</v>
      </c>
      <c r="H113" t="s" s="2">
        <v>76</v>
      </c>
      <c r="I113" t="s" s="2">
        <v>76</v>
      </c>
      <c r="J113" t="s" s="2">
        <v>87</v>
      </c>
      <c r="K113" t="s" s="2">
        <v>101</v>
      </c>
      <c r="L113" t="s" s="2">
        <v>265</v>
      </c>
      <c r="M113" t="s" s="2">
        <v>266</v>
      </c>
      <c r="N113" t="s" s="2">
        <v>479</v>
      </c>
      <c r="O113" t="s" s="2">
        <v>267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77</v>
      </c>
      <c r="AH113" t="s" s="2">
        <v>86</v>
      </c>
      <c r="AI113" t="s" s="2">
        <v>98</v>
      </c>
      <c r="AJ113" t="s" s="2">
        <v>99</v>
      </c>
      <c r="AK113" t="s" s="2">
        <v>76</v>
      </c>
      <c r="AL113" t="s" s="2">
        <v>76</v>
      </c>
      <c r="AM113" t="s" s="2">
        <v>76</v>
      </c>
    </row>
    <row r="114" hidden="true">
      <c r="A114" t="s" s="2">
        <v>538</v>
      </c>
      <c r="B114" t="s" s="2">
        <v>487</v>
      </c>
      <c r="C114" s="2"/>
      <c r="D114" t="s" s="2">
        <v>76</v>
      </c>
      <c r="E114" s="2"/>
      <c r="F114" t="s" s="2">
        <v>77</v>
      </c>
      <c r="G114" t="s" s="2">
        <v>86</v>
      </c>
      <c r="H114" t="s" s="2">
        <v>76</v>
      </c>
      <c r="I114" t="s" s="2">
        <v>76</v>
      </c>
      <c r="J114" t="s" s="2">
        <v>87</v>
      </c>
      <c r="K114" t="s" s="2">
        <v>271</v>
      </c>
      <c r="L114" t="s" s="2">
        <v>272</v>
      </c>
      <c r="M114" t="s" s="2">
        <v>273</v>
      </c>
      <c r="N114" t="s" s="2">
        <v>274</v>
      </c>
      <c r="O114" t="s" s="2">
        <v>275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276</v>
      </c>
      <c r="AG114" t="s" s="2">
        <v>77</v>
      </c>
      <c r="AH114" t="s" s="2">
        <v>86</v>
      </c>
      <c r="AI114" t="s" s="2">
        <v>98</v>
      </c>
      <c r="AJ114" t="s" s="2">
        <v>99</v>
      </c>
      <c r="AK114" t="s" s="2">
        <v>76</v>
      </c>
      <c r="AL114" t="s" s="2">
        <v>76</v>
      </c>
      <c r="AM114" t="s" s="2">
        <v>76</v>
      </c>
    </row>
    <row r="115" hidden="true">
      <c r="A115" t="s" s="2">
        <v>539</v>
      </c>
      <c r="B115" t="s" s="2">
        <v>539</v>
      </c>
      <c r="C115" s="2"/>
      <c r="D115" t="s" s="2">
        <v>76</v>
      </c>
      <c r="E115" s="2"/>
      <c r="F115" t="s" s="2">
        <v>77</v>
      </c>
      <c r="G115" t="s" s="2">
        <v>86</v>
      </c>
      <c r="H115" t="s" s="2">
        <v>76</v>
      </c>
      <c r="I115" t="s" s="2">
        <v>76</v>
      </c>
      <c r="J115" t="s" s="2">
        <v>87</v>
      </c>
      <c r="K115" t="s" s="2">
        <v>101</v>
      </c>
      <c r="L115" t="s" s="2">
        <v>279</v>
      </c>
      <c r="M115" t="s" s="2">
        <v>280</v>
      </c>
      <c r="N115" t="s" s="2">
        <v>281</v>
      </c>
      <c r="O115" t="s" s="2">
        <v>282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283</v>
      </c>
      <c r="AG115" t="s" s="2">
        <v>77</v>
      </c>
      <c r="AH115" t="s" s="2">
        <v>86</v>
      </c>
      <c r="AI115" t="s" s="2">
        <v>98</v>
      </c>
      <c r="AJ115" t="s" s="2">
        <v>99</v>
      </c>
      <c r="AK115" t="s" s="2">
        <v>76</v>
      </c>
      <c r="AL115" t="s" s="2">
        <v>540</v>
      </c>
      <c r="AM115" t="s" s="2">
        <v>541</v>
      </c>
    </row>
    <row r="116">
      <c r="A116" t="s" s="2">
        <v>542</v>
      </c>
      <c r="B116" t="s" s="2">
        <v>542</v>
      </c>
      <c r="C116" s="2"/>
      <c r="D116" t="s" s="2">
        <v>76</v>
      </c>
      <c r="E116" s="2"/>
      <c r="F116" t="s" s="2">
        <v>77</v>
      </c>
      <c r="G116" t="s" s="2">
        <v>78</v>
      </c>
      <c r="H116" t="s" s="2">
        <v>87</v>
      </c>
      <c r="I116" t="s" s="2">
        <v>76</v>
      </c>
      <c r="J116" t="s" s="2">
        <v>87</v>
      </c>
      <c r="K116" t="s" s="2">
        <v>220</v>
      </c>
      <c r="L116" t="s" s="2">
        <v>543</v>
      </c>
      <c r="M116" t="s" s="2">
        <v>544</v>
      </c>
      <c r="N116" t="s" s="2">
        <v>545</v>
      </c>
      <c r="O116" s="2"/>
      <c r="P116" t="s" s="2">
        <v>76</v>
      </c>
      <c r="Q116" s="2"/>
      <c r="R116" t="s" s="2">
        <v>76</v>
      </c>
      <c r="S116" t="s" s="2">
        <v>76</v>
      </c>
      <c r="T116" t="s" s="2">
        <v>76</v>
      </c>
      <c r="U116" t="s" s="2">
        <v>76</v>
      </c>
      <c r="V116" t="s" s="2">
        <v>76</v>
      </c>
      <c r="W116" t="s" s="2">
        <v>76</v>
      </c>
      <c r="X116" t="s" s="2">
        <v>152</v>
      </c>
      <c r="Y116" t="s" s="2">
        <v>546</v>
      </c>
      <c r="Z116" t="s" s="2">
        <v>547</v>
      </c>
      <c r="AA116" t="s" s="2">
        <v>76</v>
      </c>
      <c r="AB116" t="s" s="2">
        <v>76</v>
      </c>
      <c r="AC116" t="s" s="2">
        <v>76</v>
      </c>
      <c r="AD116" t="s" s="2">
        <v>76</v>
      </c>
      <c r="AE116" t="s" s="2">
        <v>76</v>
      </c>
      <c r="AF116" t="s" s="2">
        <v>542</v>
      </c>
      <c r="AG116" t="s" s="2">
        <v>77</v>
      </c>
      <c r="AH116" t="s" s="2">
        <v>78</v>
      </c>
      <c r="AI116" t="s" s="2">
        <v>98</v>
      </c>
      <c r="AJ116" t="s" s="2">
        <v>99</v>
      </c>
      <c r="AK116" t="s" s="2">
        <v>76</v>
      </c>
      <c r="AL116" t="s" s="2">
        <v>76</v>
      </c>
      <c r="AM116" t="s" s="2">
        <v>548</v>
      </c>
    </row>
    <row r="117" hidden="true">
      <c r="A117" t="s" s="2">
        <v>549</v>
      </c>
      <c r="B117" t="s" s="2">
        <v>549</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550</v>
      </c>
      <c r="B118" t="s" s="2">
        <v>550</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551</v>
      </c>
      <c r="B119" t="s" s="2">
        <v>551</v>
      </c>
      <c r="C119" s="2"/>
      <c r="D119" t="s" s="2">
        <v>76</v>
      </c>
      <c r="E119" s="2"/>
      <c r="F119" t="s" s="2">
        <v>77</v>
      </c>
      <c r="G119" t="s" s="2">
        <v>78</v>
      </c>
      <c r="H119" t="s" s="2">
        <v>87</v>
      </c>
      <c r="I119" t="s" s="2">
        <v>76</v>
      </c>
      <c r="J119" t="s" s="2">
        <v>87</v>
      </c>
      <c r="K119" t="s" s="2">
        <v>140</v>
      </c>
      <c r="L119" t="s" s="2">
        <v>232</v>
      </c>
      <c r="M119" t="s" s="2">
        <v>233</v>
      </c>
      <c r="N119" t="s" s="2">
        <v>234</v>
      </c>
      <c r="O119" t="s" s="2">
        <v>235</v>
      </c>
      <c r="P119" t="s" s="2">
        <v>76</v>
      </c>
      <c r="Q119" s="2"/>
      <c r="R119" t="s" s="2">
        <v>76</v>
      </c>
      <c r="S119" t="s" s="2">
        <v>76</v>
      </c>
      <c r="T119" t="s" s="2">
        <v>76</v>
      </c>
      <c r="U119" t="s" s="2">
        <v>76</v>
      </c>
      <c r="V119" t="s" s="2">
        <v>76</v>
      </c>
      <c r="W119" t="s" s="2">
        <v>76</v>
      </c>
      <c r="X119" t="s" s="2">
        <v>76</v>
      </c>
      <c r="Y119" t="s" s="2">
        <v>76</v>
      </c>
      <c r="Z119" t="s" s="2">
        <v>76</v>
      </c>
      <c r="AA119" t="s" s="2">
        <v>76</v>
      </c>
      <c r="AB119" t="s" s="2">
        <v>552</v>
      </c>
      <c r="AC119" s="2"/>
      <c r="AD119" t="s" s="2">
        <v>76</v>
      </c>
      <c r="AE119" t="s" s="2">
        <v>113</v>
      </c>
      <c r="AF119" t="s" s="2">
        <v>236</v>
      </c>
      <c r="AG119" t="s" s="2">
        <v>77</v>
      </c>
      <c r="AH119" t="s" s="2">
        <v>78</v>
      </c>
      <c r="AI119" t="s" s="2">
        <v>98</v>
      </c>
      <c r="AJ119" t="s" s="2">
        <v>99</v>
      </c>
      <c r="AK119" t="s" s="2">
        <v>76</v>
      </c>
      <c r="AL119" t="s" s="2">
        <v>76</v>
      </c>
      <c r="AM119" t="s" s="2">
        <v>76</v>
      </c>
    </row>
    <row r="120">
      <c r="A120" t="s" s="2">
        <v>553</v>
      </c>
      <c r="B120" t="s" s="2">
        <v>551</v>
      </c>
      <c r="C120" t="s" s="2">
        <v>554</v>
      </c>
      <c r="D120" t="s" s="2">
        <v>76</v>
      </c>
      <c r="E120" s="2"/>
      <c r="F120" t="s" s="2">
        <v>77</v>
      </c>
      <c r="G120" t="s" s="2">
        <v>86</v>
      </c>
      <c r="H120" t="s" s="2">
        <v>87</v>
      </c>
      <c r="I120" t="s" s="2">
        <v>76</v>
      </c>
      <c r="J120" t="s" s="2">
        <v>87</v>
      </c>
      <c r="K120" t="s" s="2">
        <v>140</v>
      </c>
      <c r="L120" t="s" s="2">
        <v>511</v>
      </c>
      <c r="M120" t="s" s="2">
        <v>512</v>
      </c>
      <c r="N120" t="s" s="2">
        <v>234</v>
      </c>
      <c r="O120" t="s" s="2">
        <v>235</v>
      </c>
      <c r="P120" t="s" s="2">
        <v>76</v>
      </c>
      <c r="Q120" s="2"/>
      <c r="R120" t="s" s="2">
        <v>76</v>
      </c>
      <c r="S120" t="s" s="2">
        <v>76</v>
      </c>
      <c r="T120" t="s" s="2">
        <v>76</v>
      </c>
      <c r="U120" t="s" s="2">
        <v>76</v>
      </c>
      <c r="V120" t="s" s="2">
        <v>76</v>
      </c>
      <c r="W120" t="s" s="2">
        <v>76</v>
      </c>
      <c r="X120" t="s" s="2">
        <v>223</v>
      </c>
      <c r="Y120" s="2"/>
      <c r="Z120" t="s" s="2">
        <v>555</v>
      </c>
      <c r="AA120" t="s" s="2">
        <v>76</v>
      </c>
      <c r="AB120" t="s" s="2">
        <v>76</v>
      </c>
      <c r="AC120" t="s" s="2">
        <v>76</v>
      </c>
      <c r="AD120" t="s" s="2">
        <v>76</v>
      </c>
      <c r="AE120" t="s" s="2">
        <v>76</v>
      </c>
      <c r="AF120" t="s" s="2">
        <v>236</v>
      </c>
      <c r="AG120" t="s" s="2">
        <v>77</v>
      </c>
      <c r="AH120" t="s" s="2">
        <v>78</v>
      </c>
      <c r="AI120" t="s" s="2">
        <v>98</v>
      </c>
      <c r="AJ120" t="s" s="2">
        <v>99</v>
      </c>
      <c r="AK120" t="s" s="2">
        <v>76</v>
      </c>
      <c r="AL120" t="s" s="2">
        <v>76</v>
      </c>
      <c r="AM120" t="s" s="2">
        <v>76</v>
      </c>
    </row>
    <row r="121" hidden="true">
      <c r="A121" t="s" s="2">
        <v>556</v>
      </c>
      <c r="B121" t="s" s="2">
        <v>557</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558</v>
      </c>
      <c r="B122" t="s" s="2">
        <v>559</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560</v>
      </c>
      <c r="B123" t="s" s="2">
        <v>561</v>
      </c>
      <c r="C123" s="2"/>
      <c r="D123" t="s" s="2">
        <v>76</v>
      </c>
      <c r="E123" s="2"/>
      <c r="F123" t="s" s="2">
        <v>86</v>
      </c>
      <c r="G123" t="s" s="2">
        <v>86</v>
      </c>
      <c r="H123" t="s" s="2">
        <v>87</v>
      </c>
      <c r="I123" t="s" s="2">
        <v>76</v>
      </c>
      <c r="J123" t="s" s="2">
        <v>87</v>
      </c>
      <c r="K123" t="s" s="2">
        <v>128</v>
      </c>
      <c r="L123" t="s" s="2">
        <v>243</v>
      </c>
      <c r="M123" t="s" s="2">
        <v>244</v>
      </c>
      <c r="N123" t="s" s="2">
        <v>245</v>
      </c>
      <c r="O123" t="s" s="2">
        <v>246</v>
      </c>
      <c r="P123" t="s" s="2">
        <v>76</v>
      </c>
      <c r="Q123" s="2"/>
      <c r="R123" t="s" s="2">
        <v>76</v>
      </c>
      <c r="S123" t="s" s="2">
        <v>562</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77</v>
      </c>
      <c r="AH123" t="s" s="2">
        <v>86</v>
      </c>
      <c r="AI123" t="s" s="2">
        <v>98</v>
      </c>
      <c r="AJ123" t="s" s="2">
        <v>99</v>
      </c>
      <c r="AK123" t="s" s="2">
        <v>76</v>
      </c>
      <c r="AL123" t="s" s="2">
        <v>76</v>
      </c>
      <c r="AM123" t="s" s="2">
        <v>76</v>
      </c>
    </row>
    <row r="124">
      <c r="A124" t="s" s="2">
        <v>563</v>
      </c>
      <c r="B124" t="s" s="2">
        <v>564</v>
      </c>
      <c r="C124" s="2"/>
      <c r="D124" t="s" s="2">
        <v>76</v>
      </c>
      <c r="E124" s="2"/>
      <c r="F124" t="s" s="2">
        <v>77</v>
      </c>
      <c r="G124" t="s" s="2">
        <v>86</v>
      </c>
      <c r="H124" t="s" s="2">
        <v>87</v>
      </c>
      <c r="I124" t="s" s="2">
        <v>76</v>
      </c>
      <c r="J124" t="s" s="2">
        <v>87</v>
      </c>
      <c r="K124" t="s" s="2">
        <v>101</v>
      </c>
      <c r="L124" t="s" s="2">
        <v>251</v>
      </c>
      <c r="M124" t="s" s="2">
        <v>252</v>
      </c>
      <c r="N124" t="s" s="2">
        <v>253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254</v>
      </c>
      <c r="AG124" t="s" s="2">
        <v>77</v>
      </c>
      <c r="AH124" t="s" s="2">
        <v>86</v>
      </c>
      <c r="AI124" t="s" s="2">
        <v>98</v>
      </c>
      <c r="AJ124" t="s" s="2">
        <v>99</v>
      </c>
      <c r="AK124" t="s" s="2">
        <v>76</v>
      </c>
      <c r="AL124" t="s" s="2">
        <v>76</v>
      </c>
      <c r="AM124" t="s" s="2">
        <v>76</v>
      </c>
    </row>
    <row r="125">
      <c r="A125" t="s" s="2">
        <v>565</v>
      </c>
      <c r="B125" t="s" s="2">
        <v>566</v>
      </c>
      <c r="C125" s="2"/>
      <c r="D125" t="s" s="2">
        <v>76</v>
      </c>
      <c r="E125" s="2"/>
      <c r="F125" t="s" s="2">
        <v>86</v>
      </c>
      <c r="G125" t="s" s="2">
        <v>86</v>
      </c>
      <c r="H125" t="s" s="2">
        <v>87</v>
      </c>
      <c r="I125" t="s" s="2">
        <v>76</v>
      </c>
      <c r="J125" t="s" s="2">
        <v>87</v>
      </c>
      <c r="K125" t="s" s="2">
        <v>162</v>
      </c>
      <c r="L125" t="s" s="2">
        <v>258</v>
      </c>
      <c r="M125" t="s" s="2">
        <v>259</v>
      </c>
      <c r="N125" t="s" s="2">
        <v>479</v>
      </c>
      <c r="O125" t="s" s="2">
        <v>260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261</v>
      </c>
      <c r="AG125" t="s" s="2">
        <v>77</v>
      </c>
      <c r="AH125" t="s" s="2">
        <v>86</v>
      </c>
      <c r="AI125" t="s" s="2">
        <v>98</v>
      </c>
      <c r="AJ125" t="s" s="2">
        <v>99</v>
      </c>
      <c r="AK125" t="s" s="2">
        <v>76</v>
      </c>
      <c r="AL125" t="s" s="2">
        <v>76</v>
      </c>
      <c r="AM125" t="s" s="2">
        <v>76</v>
      </c>
    </row>
    <row r="126" hidden="true">
      <c r="A126" t="s" s="2">
        <v>567</v>
      </c>
      <c r="B126" t="s" s="2">
        <v>568</v>
      </c>
      <c r="C126" s="2"/>
      <c r="D126" t="s" s="2">
        <v>76</v>
      </c>
      <c r="E126" s="2"/>
      <c r="F126" t="s" s="2">
        <v>77</v>
      </c>
      <c r="G126" t="s" s="2">
        <v>86</v>
      </c>
      <c r="H126" t="s" s="2">
        <v>76</v>
      </c>
      <c r="I126" t="s" s="2">
        <v>76</v>
      </c>
      <c r="J126" t="s" s="2">
        <v>87</v>
      </c>
      <c r="K126" t="s" s="2">
        <v>101</v>
      </c>
      <c r="L126" t="s" s="2">
        <v>265</v>
      </c>
      <c r="M126" t="s" s="2">
        <v>266</v>
      </c>
      <c r="N126" t="s" s="2">
        <v>479</v>
      </c>
      <c r="O126" t="s" s="2">
        <v>267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268</v>
      </c>
      <c r="AG126" t="s" s="2">
        <v>77</v>
      </c>
      <c r="AH126" t="s" s="2">
        <v>86</v>
      </c>
      <c r="AI126" t="s" s="2">
        <v>98</v>
      </c>
      <c r="AJ126" t="s" s="2">
        <v>99</v>
      </c>
      <c r="AK126" t="s" s="2">
        <v>76</v>
      </c>
      <c r="AL126" t="s" s="2">
        <v>76</v>
      </c>
      <c r="AM126" t="s" s="2">
        <v>76</v>
      </c>
    </row>
    <row r="127" hidden="true">
      <c r="A127" t="s" s="2">
        <v>569</v>
      </c>
      <c r="B127" t="s" s="2">
        <v>570</v>
      </c>
      <c r="C127" s="2"/>
      <c r="D127" t="s" s="2">
        <v>76</v>
      </c>
      <c r="E127" s="2"/>
      <c r="F127" t="s" s="2">
        <v>77</v>
      </c>
      <c r="G127" t="s" s="2">
        <v>86</v>
      </c>
      <c r="H127" t="s" s="2">
        <v>76</v>
      </c>
      <c r="I127" t="s" s="2">
        <v>76</v>
      </c>
      <c r="J127" t="s" s="2">
        <v>87</v>
      </c>
      <c r="K127" t="s" s="2">
        <v>271</v>
      </c>
      <c r="L127" t="s" s="2">
        <v>272</v>
      </c>
      <c r="M127" t="s" s="2">
        <v>273</v>
      </c>
      <c r="N127" t="s" s="2">
        <v>274</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276</v>
      </c>
      <c r="AG127" t="s" s="2">
        <v>77</v>
      </c>
      <c r="AH127" t="s" s="2">
        <v>86</v>
      </c>
      <c r="AI127" t="s" s="2">
        <v>98</v>
      </c>
      <c r="AJ127" t="s" s="2">
        <v>99</v>
      </c>
      <c r="AK127" t="s" s="2">
        <v>76</v>
      </c>
      <c r="AL127" t="s" s="2">
        <v>76</v>
      </c>
      <c r="AM127" t="s" s="2">
        <v>76</v>
      </c>
    </row>
    <row r="128">
      <c r="A128" t="s" s="2">
        <v>571</v>
      </c>
      <c r="B128" t="s" s="2">
        <v>551</v>
      </c>
      <c r="C128" t="s" s="2">
        <v>572</v>
      </c>
      <c r="D128" t="s" s="2">
        <v>76</v>
      </c>
      <c r="E128" s="2"/>
      <c r="F128" t="s" s="2">
        <v>77</v>
      </c>
      <c r="G128" t="s" s="2">
        <v>86</v>
      </c>
      <c r="H128" t="s" s="2">
        <v>87</v>
      </c>
      <c r="I128" t="s" s="2">
        <v>76</v>
      </c>
      <c r="J128" t="s" s="2">
        <v>87</v>
      </c>
      <c r="K128" t="s" s="2">
        <v>140</v>
      </c>
      <c r="L128" t="s" s="2">
        <v>573</v>
      </c>
      <c r="M128" t="s" s="2">
        <v>574</v>
      </c>
      <c r="N128" t="s" s="2">
        <v>234</v>
      </c>
      <c r="O128" t="s" s="2">
        <v>235</v>
      </c>
      <c r="P128" t="s" s="2">
        <v>76</v>
      </c>
      <c r="Q128" s="2"/>
      <c r="R128" t="s" s="2">
        <v>76</v>
      </c>
      <c r="S128" t="s" s="2">
        <v>76</v>
      </c>
      <c r="T128" t="s" s="2">
        <v>76</v>
      </c>
      <c r="U128" t="s" s="2">
        <v>76</v>
      </c>
      <c r="V128" t="s" s="2">
        <v>76</v>
      </c>
      <c r="W128" t="s" s="2">
        <v>76</v>
      </c>
      <c r="X128" t="s" s="2">
        <v>223</v>
      </c>
      <c r="Y128" s="2"/>
      <c r="Z128" t="s" s="2">
        <v>575</v>
      </c>
      <c r="AA128" t="s" s="2">
        <v>76</v>
      </c>
      <c r="AB128" t="s" s="2">
        <v>76</v>
      </c>
      <c r="AC128" t="s" s="2">
        <v>76</v>
      </c>
      <c r="AD128" t="s" s="2">
        <v>76</v>
      </c>
      <c r="AE128" t="s" s="2">
        <v>76</v>
      </c>
      <c r="AF128" t="s" s="2">
        <v>236</v>
      </c>
      <c r="AG128" t="s" s="2">
        <v>77</v>
      </c>
      <c r="AH128" t="s" s="2">
        <v>78</v>
      </c>
      <c r="AI128" t="s" s="2">
        <v>98</v>
      </c>
      <c r="AJ128" t="s" s="2">
        <v>99</v>
      </c>
      <c r="AK128" t="s" s="2">
        <v>76</v>
      </c>
      <c r="AL128" t="s" s="2">
        <v>76</v>
      </c>
      <c r="AM128" t="s" s="2">
        <v>76</v>
      </c>
    </row>
    <row r="129" hidden="true">
      <c r="A129" t="s" s="2">
        <v>576</v>
      </c>
      <c r="B129" t="s" s="2">
        <v>557</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577</v>
      </c>
      <c r="B130" t="s" s="2">
        <v>559</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578</v>
      </c>
      <c r="B131" t="s" s="2">
        <v>561</v>
      </c>
      <c r="C131" s="2"/>
      <c r="D131" t="s" s="2">
        <v>76</v>
      </c>
      <c r="E131" s="2"/>
      <c r="F131" t="s" s="2">
        <v>86</v>
      </c>
      <c r="G131" t="s" s="2">
        <v>86</v>
      </c>
      <c r="H131" t="s" s="2">
        <v>87</v>
      </c>
      <c r="I131" t="s" s="2">
        <v>76</v>
      </c>
      <c r="J131" t="s" s="2">
        <v>87</v>
      </c>
      <c r="K131" t="s" s="2">
        <v>128</v>
      </c>
      <c r="L131" t="s" s="2">
        <v>243</v>
      </c>
      <c r="M131" t="s" s="2">
        <v>244</v>
      </c>
      <c r="N131" t="s" s="2">
        <v>245</v>
      </c>
      <c r="O131" t="s" s="2">
        <v>246</v>
      </c>
      <c r="P131" t="s" s="2">
        <v>76</v>
      </c>
      <c r="Q131" s="2"/>
      <c r="R131" t="s" s="2">
        <v>76</v>
      </c>
      <c r="S131" t="s" s="2">
        <v>579</v>
      </c>
      <c r="T131" t="s" s="2">
        <v>76</v>
      </c>
      <c r="U131" t="s" s="2">
        <v>76</v>
      </c>
      <c r="V131" t="s" s="2">
        <v>76</v>
      </c>
      <c r="W131" t="s" s="2">
        <v>76</v>
      </c>
      <c r="X131" t="s" s="2">
        <v>76</v>
      </c>
      <c r="Y131" t="s" s="2">
        <v>76</v>
      </c>
      <c r="Z131" t="s" s="2">
        <v>76</v>
      </c>
      <c r="AA131" t="s" s="2">
        <v>76</v>
      </c>
      <c r="AB131" t="s" s="2">
        <v>76</v>
      </c>
      <c r="AC131" t="s" s="2">
        <v>76</v>
      </c>
      <c r="AD131" t="s" s="2">
        <v>76</v>
      </c>
      <c r="AE131" t="s" s="2">
        <v>76</v>
      </c>
      <c r="AF131" t="s" s="2">
        <v>248</v>
      </c>
      <c r="AG131" t="s" s="2">
        <v>77</v>
      </c>
      <c r="AH131" t="s" s="2">
        <v>86</v>
      </c>
      <c r="AI131" t="s" s="2">
        <v>76</v>
      </c>
      <c r="AJ131" t="s" s="2">
        <v>99</v>
      </c>
      <c r="AK131" t="s" s="2">
        <v>76</v>
      </c>
      <c r="AL131" t="s" s="2">
        <v>76</v>
      </c>
      <c r="AM131" t="s" s="2">
        <v>76</v>
      </c>
    </row>
    <row r="132" hidden="true">
      <c r="A132" t="s" s="2">
        <v>580</v>
      </c>
      <c r="B132" t="s" s="2">
        <v>564</v>
      </c>
      <c r="C132" s="2"/>
      <c r="D132" t="s" s="2">
        <v>76</v>
      </c>
      <c r="E132" s="2"/>
      <c r="F132" t="s" s="2">
        <v>77</v>
      </c>
      <c r="G132" t="s" s="2">
        <v>86</v>
      </c>
      <c r="H132" t="s" s="2">
        <v>76</v>
      </c>
      <c r="I132" t="s" s="2">
        <v>76</v>
      </c>
      <c r="J132" t="s" s="2">
        <v>87</v>
      </c>
      <c r="K132" t="s" s="2">
        <v>101</v>
      </c>
      <c r="L132" t="s" s="2">
        <v>251</v>
      </c>
      <c r="M132" t="s" s="2">
        <v>252</v>
      </c>
      <c r="N132" t="s" s="2">
        <v>253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254</v>
      </c>
      <c r="AG132" t="s" s="2">
        <v>77</v>
      </c>
      <c r="AH132" t="s" s="2">
        <v>86</v>
      </c>
      <c r="AI132" t="s" s="2">
        <v>76</v>
      </c>
      <c r="AJ132" t="s" s="2">
        <v>99</v>
      </c>
      <c r="AK132" t="s" s="2">
        <v>76</v>
      </c>
      <c r="AL132" t="s" s="2">
        <v>76</v>
      </c>
      <c r="AM132" t="s" s="2">
        <v>76</v>
      </c>
    </row>
    <row r="133">
      <c r="A133" t="s" s="2">
        <v>581</v>
      </c>
      <c r="B133" t="s" s="2">
        <v>566</v>
      </c>
      <c r="C133" s="2"/>
      <c r="D133" t="s" s="2">
        <v>76</v>
      </c>
      <c r="E133" s="2"/>
      <c r="F133" t="s" s="2">
        <v>86</v>
      </c>
      <c r="G133" t="s" s="2">
        <v>86</v>
      </c>
      <c r="H133" t="s" s="2">
        <v>87</v>
      </c>
      <c r="I133" t="s" s="2">
        <v>76</v>
      </c>
      <c r="J133" t="s" s="2">
        <v>87</v>
      </c>
      <c r="K133" t="s" s="2">
        <v>162</v>
      </c>
      <c r="L133" t="s" s="2">
        <v>258</v>
      </c>
      <c r="M133" t="s" s="2">
        <v>259</v>
      </c>
      <c r="N133" s="2"/>
      <c r="O133" t="s" s="2">
        <v>260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261</v>
      </c>
      <c r="AG133" t="s" s="2">
        <v>77</v>
      </c>
      <c r="AH133" t="s" s="2">
        <v>86</v>
      </c>
      <c r="AI133" t="s" s="2">
        <v>76</v>
      </c>
      <c r="AJ133" t="s" s="2">
        <v>99</v>
      </c>
      <c r="AK133" t="s" s="2">
        <v>76</v>
      </c>
      <c r="AL133" t="s" s="2">
        <v>582</v>
      </c>
      <c r="AM133" t="s" s="2">
        <v>76</v>
      </c>
    </row>
    <row r="134" hidden="true">
      <c r="A134" t="s" s="2">
        <v>583</v>
      </c>
      <c r="B134" t="s" s="2">
        <v>568</v>
      </c>
      <c r="C134" s="2"/>
      <c r="D134" t="s" s="2">
        <v>76</v>
      </c>
      <c r="E134" s="2"/>
      <c r="F134" t="s" s="2">
        <v>77</v>
      </c>
      <c r="G134" t="s" s="2">
        <v>86</v>
      </c>
      <c r="H134" t="s" s="2">
        <v>76</v>
      </c>
      <c r="I134" t="s" s="2">
        <v>76</v>
      </c>
      <c r="J134" t="s" s="2">
        <v>87</v>
      </c>
      <c r="K134" t="s" s="2">
        <v>101</v>
      </c>
      <c r="L134" t="s" s="2">
        <v>265</v>
      </c>
      <c r="M134" t="s" s="2">
        <v>266</v>
      </c>
      <c r="N134" s="2"/>
      <c r="O134" t="s" s="2">
        <v>267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268</v>
      </c>
      <c r="AG134" t="s" s="2">
        <v>77</v>
      </c>
      <c r="AH134" t="s" s="2">
        <v>86</v>
      </c>
      <c r="AI134" t="s" s="2">
        <v>76</v>
      </c>
      <c r="AJ134" t="s" s="2">
        <v>99</v>
      </c>
      <c r="AK134" t="s" s="2">
        <v>76</v>
      </c>
      <c r="AL134" t="s" s="2">
        <v>76</v>
      </c>
      <c r="AM134" t="s" s="2">
        <v>76</v>
      </c>
    </row>
    <row r="135" hidden="true">
      <c r="A135" t="s" s="2">
        <v>584</v>
      </c>
      <c r="B135" t="s" s="2">
        <v>570</v>
      </c>
      <c r="C135" s="2"/>
      <c r="D135" t="s" s="2">
        <v>76</v>
      </c>
      <c r="E135" s="2"/>
      <c r="F135" t="s" s="2">
        <v>77</v>
      </c>
      <c r="G135" t="s" s="2">
        <v>86</v>
      </c>
      <c r="H135" t="s" s="2">
        <v>76</v>
      </c>
      <c r="I135" t="s" s="2">
        <v>76</v>
      </c>
      <c r="J135" t="s" s="2">
        <v>87</v>
      </c>
      <c r="K135" t="s" s="2">
        <v>271</v>
      </c>
      <c r="L135" t="s" s="2">
        <v>272</v>
      </c>
      <c r="M135" t="s" s="2">
        <v>273</v>
      </c>
      <c r="N135" t="s" s="2">
        <v>274</v>
      </c>
      <c r="O135" t="s" s="2">
        <v>275</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276</v>
      </c>
      <c r="AG135" t="s" s="2">
        <v>77</v>
      </c>
      <c r="AH135" t="s" s="2">
        <v>86</v>
      </c>
      <c r="AI135" t="s" s="2">
        <v>76</v>
      </c>
      <c r="AJ135" t="s" s="2">
        <v>99</v>
      </c>
      <c r="AK135" t="s" s="2">
        <v>76</v>
      </c>
      <c r="AL135" t="s" s="2">
        <v>76</v>
      </c>
      <c r="AM135" t="s" s="2">
        <v>76</v>
      </c>
    </row>
    <row r="136">
      <c r="A136" t="s" s="2">
        <v>585</v>
      </c>
      <c r="B136" t="s" s="2">
        <v>551</v>
      </c>
      <c r="C136" t="s" s="2">
        <v>586</v>
      </c>
      <c r="D136" t="s" s="2">
        <v>76</v>
      </c>
      <c r="E136" s="2"/>
      <c r="F136" t="s" s="2">
        <v>77</v>
      </c>
      <c r="G136" t="s" s="2">
        <v>86</v>
      </c>
      <c r="H136" t="s" s="2">
        <v>87</v>
      </c>
      <c r="I136" t="s" s="2">
        <v>76</v>
      </c>
      <c r="J136" t="s" s="2">
        <v>87</v>
      </c>
      <c r="K136" t="s" s="2">
        <v>140</v>
      </c>
      <c r="L136" t="s" s="2">
        <v>587</v>
      </c>
      <c r="M136" t="s" s="2">
        <v>588</v>
      </c>
      <c r="N136" t="s" s="2">
        <v>234</v>
      </c>
      <c r="O136" t="s" s="2">
        <v>235</v>
      </c>
      <c r="P136" t="s" s="2">
        <v>76</v>
      </c>
      <c r="Q136" s="2"/>
      <c r="R136" t="s" s="2">
        <v>76</v>
      </c>
      <c r="S136" t="s" s="2">
        <v>76</v>
      </c>
      <c r="T136" t="s" s="2">
        <v>76</v>
      </c>
      <c r="U136" t="s" s="2">
        <v>76</v>
      </c>
      <c r="V136" t="s" s="2">
        <v>76</v>
      </c>
      <c r="W136" t="s" s="2">
        <v>76</v>
      </c>
      <c r="X136" t="s" s="2">
        <v>223</v>
      </c>
      <c r="Y136" s="2"/>
      <c r="Z136" t="s" s="2">
        <v>589</v>
      </c>
      <c r="AA136" t="s" s="2">
        <v>76</v>
      </c>
      <c r="AB136" t="s" s="2">
        <v>76</v>
      </c>
      <c r="AC136" t="s" s="2">
        <v>76</v>
      </c>
      <c r="AD136" t="s" s="2">
        <v>76</v>
      </c>
      <c r="AE136" t="s" s="2">
        <v>76</v>
      </c>
      <c r="AF136" t="s" s="2">
        <v>236</v>
      </c>
      <c r="AG136" t="s" s="2">
        <v>77</v>
      </c>
      <c r="AH136" t="s" s="2">
        <v>78</v>
      </c>
      <c r="AI136" t="s" s="2">
        <v>98</v>
      </c>
      <c r="AJ136" t="s" s="2">
        <v>99</v>
      </c>
      <c r="AK136" t="s" s="2">
        <v>76</v>
      </c>
      <c r="AL136" t="s" s="2">
        <v>76</v>
      </c>
      <c r="AM136" t="s" s="2">
        <v>76</v>
      </c>
    </row>
    <row r="137" hidden="true">
      <c r="A137" t="s" s="2">
        <v>590</v>
      </c>
      <c r="B137" t="s" s="2">
        <v>557</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591</v>
      </c>
      <c r="B138" t="s" s="2">
        <v>559</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592</v>
      </c>
      <c r="B139" t="s" s="2">
        <v>561</v>
      </c>
      <c r="C139" s="2"/>
      <c r="D139" t="s" s="2">
        <v>76</v>
      </c>
      <c r="E139" s="2"/>
      <c r="F139" t="s" s="2">
        <v>86</v>
      </c>
      <c r="G139" t="s" s="2">
        <v>86</v>
      </c>
      <c r="H139" t="s" s="2">
        <v>87</v>
      </c>
      <c r="I139" t="s" s="2">
        <v>76</v>
      </c>
      <c r="J139" t="s" s="2">
        <v>87</v>
      </c>
      <c r="K139" t="s" s="2">
        <v>128</v>
      </c>
      <c r="L139" t="s" s="2">
        <v>243</v>
      </c>
      <c r="M139" t="s" s="2">
        <v>244</v>
      </c>
      <c r="N139" t="s" s="2">
        <v>245</v>
      </c>
      <c r="O139" t="s" s="2">
        <v>246</v>
      </c>
      <c r="P139" t="s" s="2">
        <v>76</v>
      </c>
      <c r="Q139" s="2"/>
      <c r="R139" t="s" s="2">
        <v>76</v>
      </c>
      <c r="S139" t="s" s="2">
        <v>247</v>
      </c>
      <c r="T139" t="s" s="2">
        <v>76</v>
      </c>
      <c r="U139" t="s" s="2">
        <v>76</v>
      </c>
      <c r="V139" t="s" s="2">
        <v>76</v>
      </c>
      <c r="W139" t="s" s="2">
        <v>76</v>
      </c>
      <c r="X139" t="s" s="2">
        <v>76</v>
      </c>
      <c r="Y139" t="s" s="2">
        <v>76</v>
      </c>
      <c r="Z139" t="s" s="2">
        <v>76</v>
      </c>
      <c r="AA139" t="s" s="2">
        <v>76</v>
      </c>
      <c r="AB139" t="s" s="2">
        <v>76</v>
      </c>
      <c r="AC139" t="s" s="2">
        <v>76</v>
      </c>
      <c r="AD139" t="s" s="2">
        <v>76</v>
      </c>
      <c r="AE139" t="s" s="2">
        <v>76</v>
      </c>
      <c r="AF139" t="s" s="2">
        <v>248</v>
      </c>
      <c r="AG139" t="s" s="2">
        <v>77</v>
      </c>
      <c r="AH139" t="s" s="2">
        <v>86</v>
      </c>
      <c r="AI139" t="s" s="2">
        <v>76</v>
      </c>
      <c r="AJ139" t="s" s="2">
        <v>99</v>
      </c>
      <c r="AK139" t="s" s="2">
        <v>76</v>
      </c>
      <c r="AL139" t="s" s="2">
        <v>76</v>
      </c>
      <c r="AM139" t="s" s="2">
        <v>76</v>
      </c>
    </row>
    <row r="140" hidden="true">
      <c r="A140" t="s" s="2">
        <v>593</v>
      </c>
      <c r="B140" t="s" s="2">
        <v>564</v>
      </c>
      <c r="C140" s="2"/>
      <c r="D140" t="s" s="2">
        <v>76</v>
      </c>
      <c r="E140" s="2"/>
      <c r="F140" t="s" s="2">
        <v>77</v>
      </c>
      <c r="G140" t="s" s="2">
        <v>86</v>
      </c>
      <c r="H140" t="s" s="2">
        <v>76</v>
      </c>
      <c r="I140" t="s" s="2">
        <v>76</v>
      </c>
      <c r="J140" t="s" s="2">
        <v>87</v>
      </c>
      <c r="K140" t="s" s="2">
        <v>101</v>
      </c>
      <c r="L140" t="s" s="2">
        <v>251</v>
      </c>
      <c r="M140" t="s" s="2">
        <v>252</v>
      </c>
      <c r="N140" t="s" s="2">
        <v>253</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254</v>
      </c>
      <c r="AG140" t="s" s="2">
        <v>77</v>
      </c>
      <c r="AH140" t="s" s="2">
        <v>86</v>
      </c>
      <c r="AI140" t="s" s="2">
        <v>76</v>
      </c>
      <c r="AJ140" t="s" s="2">
        <v>99</v>
      </c>
      <c r="AK140" t="s" s="2">
        <v>76</v>
      </c>
      <c r="AL140" t="s" s="2">
        <v>594</v>
      </c>
      <c r="AM140" t="s" s="2">
        <v>76</v>
      </c>
    </row>
    <row r="141">
      <c r="A141" t="s" s="2">
        <v>595</v>
      </c>
      <c r="B141" t="s" s="2">
        <v>566</v>
      </c>
      <c r="C141" s="2"/>
      <c r="D141" t="s" s="2">
        <v>76</v>
      </c>
      <c r="E141" s="2"/>
      <c r="F141" t="s" s="2">
        <v>86</v>
      </c>
      <c r="G141" t="s" s="2">
        <v>86</v>
      </c>
      <c r="H141" t="s" s="2">
        <v>87</v>
      </c>
      <c r="I141" t="s" s="2">
        <v>76</v>
      </c>
      <c r="J141" t="s" s="2">
        <v>87</v>
      </c>
      <c r="K141" t="s" s="2">
        <v>162</v>
      </c>
      <c r="L141" t="s" s="2">
        <v>258</v>
      </c>
      <c r="M141" t="s" s="2">
        <v>259</v>
      </c>
      <c r="N141" s="2"/>
      <c r="O141" t="s" s="2">
        <v>260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261</v>
      </c>
      <c r="AG141" t="s" s="2">
        <v>77</v>
      </c>
      <c r="AH141" t="s" s="2">
        <v>86</v>
      </c>
      <c r="AI141" t="s" s="2">
        <v>76</v>
      </c>
      <c r="AJ141" t="s" s="2">
        <v>99</v>
      </c>
      <c r="AK141" t="s" s="2">
        <v>76</v>
      </c>
      <c r="AL141" t="s" s="2">
        <v>596</v>
      </c>
      <c r="AM141" t="s" s="2">
        <v>76</v>
      </c>
    </row>
    <row r="142" hidden="true">
      <c r="A142" t="s" s="2">
        <v>597</v>
      </c>
      <c r="B142" t="s" s="2">
        <v>568</v>
      </c>
      <c r="C142" s="2"/>
      <c r="D142" t="s" s="2">
        <v>76</v>
      </c>
      <c r="E142" s="2"/>
      <c r="F142" t="s" s="2">
        <v>77</v>
      </c>
      <c r="G142" t="s" s="2">
        <v>86</v>
      </c>
      <c r="H142" t="s" s="2">
        <v>76</v>
      </c>
      <c r="I142" t="s" s="2">
        <v>76</v>
      </c>
      <c r="J142" t="s" s="2">
        <v>87</v>
      </c>
      <c r="K142" t="s" s="2">
        <v>101</v>
      </c>
      <c r="L142" t="s" s="2">
        <v>265</v>
      </c>
      <c r="M142" t="s" s="2">
        <v>266</v>
      </c>
      <c r="N142" s="2"/>
      <c r="O142" t="s" s="2">
        <v>267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268</v>
      </c>
      <c r="AG142" t="s" s="2">
        <v>77</v>
      </c>
      <c r="AH142" t="s" s="2">
        <v>86</v>
      </c>
      <c r="AI142" t="s" s="2">
        <v>76</v>
      </c>
      <c r="AJ142" t="s" s="2">
        <v>99</v>
      </c>
      <c r="AK142" t="s" s="2">
        <v>76</v>
      </c>
      <c r="AL142" t="s" s="2">
        <v>76</v>
      </c>
      <c r="AM142" t="s" s="2">
        <v>76</v>
      </c>
    </row>
    <row r="143" hidden="true">
      <c r="A143" t="s" s="2">
        <v>598</v>
      </c>
      <c r="B143" t="s" s="2">
        <v>570</v>
      </c>
      <c r="C143" s="2"/>
      <c r="D143" t="s" s="2">
        <v>76</v>
      </c>
      <c r="E143" s="2"/>
      <c r="F143" t="s" s="2">
        <v>77</v>
      </c>
      <c r="G143" t="s" s="2">
        <v>86</v>
      </c>
      <c r="H143" t="s" s="2">
        <v>76</v>
      </c>
      <c r="I143" t="s" s="2">
        <v>76</v>
      </c>
      <c r="J143" t="s" s="2">
        <v>87</v>
      </c>
      <c r="K143" t="s" s="2">
        <v>271</v>
      </c>
      <c r="L143" t="s" s="2">
        <v>272</v>
      </c>
      <c r="M143" t="s" s="2">
        <v>273</v>
      </c>
      <c r="N143" t="s" s="2">
        <v>274</v>
      </c>
      <c r="O143" t="s" s="2">
        <v>275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276</v>
      </c>
      <c r="AG143" t="s" s="2">
        <v>77</v>
      </c>
      <c r="AH143" t="s" s="2">
        <v>86</v>
      </c>
      <c r="AI143" t="s" s="2">
        <v>76</v>
      </c>
      <c r="AJ143" t="s" s="2">
        <v>99</v>
      </c>
      <c r="AK143" t="s" s="2">
        <v>76</v>
      </c>
      <c r="AL143" t="s" s="2">
        <v>76</v>
      </c>
      <c r="AM143" t="s" s="2">
        <v>76</v>
      </c>
    </row>
    <row r="144" hidden="true">
      <c r="A144" t="s" s="2">
        <v>599</v>
      </c>
      <c r="B144" t="s" s="2">
        <v>599</v>
      </c>
      <c r="C144" s="2"/>
      <c r="D144" t="s" s="2">
        <v>76</v>
      </c>
      <c r="E144" s="2"/>
      <c r="F144" t="s" s="2">
        <v>77</v>
      </c>
      <c r="G144" t="s" s="2">
        <v>86</v>
      </c>
      <c r="H144" t="s" s="2">
        <v>76</v>
      </c>
      <c r="I144" t="s" s="2">
        <v>76</v>
      </c>
      <c r="J144" t="s" s="2">
        <v>87</v>
      </c>
      <c r="K144" t="s" s="2">
        <v>101</v>
      </c>
      <c r="L144" t="s" s="2">
        <v>279</v>
      </c>
      <c r="M144" t="s" s="2">
        <v>280</v>
      </c>
      <c r="N144" t="s" s="2">
        <v>281</v>
      </c>
      <c r="O144" t="s" s="2">
        <v>282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283</v>
      </c>
      <c r="AG144" t="s" s="2">
        <v>77</v>
      </c>
      <c r="AH144" t="s" s="2">
        <v>86</v>
      </c>
      <c r="AI144" t="s" s="2">
        <v>98</v>
      </c>
      <c r="AJ144" t="s" s="2">
        <v>99</v>
      </c>
      <c r="AK144" t="s" s="2">
        <v>76</v>
      </c>
      <c r="AL144" t="s" s="2">
        <v>76</v>
      </c>
      <c r="AM144" t="s" s="2">
        <v>76</v>
      </c>
    </row>
    <row r="145">
      <c r="A145" t="s" s="2">
        <v>600</v>
      </c>
      <c r="B145" t="s" s="2">
        <v>600</v>
      </c>
      <c r="C145" s="2"/>
      <c r="D145" t="s" s="2">
        <v>601</v>
      </c>
      <c r="E145" s="2"/>
      <c r="F145" t="s" s="2">
        <v>86</v>
      </c>
      <c r="G145" t="s" s="2">
        <v>86</v>
      </c>
      <c r="H145" t="s" s="2">
        <v>87</v>
      </c>
      <c r="I145" t="s" s="2">
        <v>76</v>
      </c>
      <c r="J145" t="s" s="2">
        <v>87</v>
      </c>
      <c r="K145" t="s" s="2">
        <v>602</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600</v>
      </c>
      <c r="AG145" t="s" s="2">
        <v>86</v>
      </c>
      <c r="AH145" t="s" s="2">
        <v>86</v>
      </c>
      <c r="AI145" t="s" s="2">
        <v>98</v>
      </c>
      <c r="AJ145" t="s" s="2">
        <v>607</v>
      </c>
      <c r="AK145" t="s" s="2">
        <v>76</v>
      </c>
      <c r="AL145" t="s" s="2">
        <v>76</v>
      </c>
      <c r="AM145" t="s" s="2">
        <v>76</v>
      </c>
    </row>
    <row r="146">
      <c r="A146" t="s" s="2">
        <v>608</v>
      </c>
      <c r="B146" t="s" s="2">
        <v>608</v>
      </c>
      <c r="C146" s="2"/>
      <c r="D146" t="s" s="2">
        <v>76</v>
      </c>
      <c r="E146" s="2"/>
      <c r="F146" t="s" s="2">
        <v>77</v>
      </c>
      <c r="G146" t="s" s="2">
        <v>86</v>
      </c>
      <c r="H146" t="s" s="2">
        <v>87</v>
      </c>
      <c r="I146" t="s" s="2">
        <v>76</v>
      </c>
      <c r="J146" t="s" s="2">
        <v>87</v>
      </c>
      <c r="K146" t="s" s="2">
        <v>609</v>
      </c>
      <c r="L146" t="s" s="2">
        <v>610</v>
      </c>
      <c r="M146" t="s" s="2">
        <v>611</v>
      </c>
      <c r="N146" t="s" s="2">
        <v>612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608</v>
      </c>
      <c r="AG146" t="s" s="2">
        <v>77</v>
      </c>
      <c r="AH146" t="s" s="2">
        <v>86</v>
      </c>
      <c r="AI146" t="s" s="2">
        <v>98</v>
      </c>
      <c r="AJ146" t="s" s="2">
        <v>607</v>
      </c>
      <c r="AK146" t="s" s="2">
        <v>76</v>
      </c>
      <c r="AL146" t="s" s="2">
        <v>76</v>
      </c>
      <c r="AM146" t="s" s="2">
        <v>76</v>
      </c>
    </row>
    <row r="147" hidden="true">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298</v>
      </c>
      <c r="AC147" s="2"/>
      <c r="AD147" t="s" s="2">
        <v>76</v>
      </c>
      <c r="AE147" t="s" s="2">
        <v>113</v>
      </c>
      <c r="AF147" t="s" s="2">
        <v>613</v>
      </c>
      <c r="AG147" t="s" s="2">
        <v>77</v>
      </c>
      <c r="AH147" t="s" s="2">
        <v>86</v>
      </c>
      <c r="AI147" t="s" s="2">
        <v>98</v>
      </c>
      <c r="AJ147" t="s" s="2">
        <v>99</v>
      </c>
      <c r="AK147" t="s" s="2">
        <v>76</v>
      </c>
      <c r="AL147" t="s" s="2">
        <v>76</v>
      </c>
      <c r="AM147" t="s" s="2">
        <v>618</v>
      </c>
    </row>
    <row r="148">
      <c r="A148" t="s" s="2">
        <v>619</v>
      </c>
      <c r="B148" t="s" s="2">
        <v>613</v>
      </c>
      <c r="C148" t="s" s="2">
        <v>620</v>
      </c>
      <c r="D148" t="s" s="2">
        <v>76</v>
      </c>
      <c r="E148" s="2"/>
      <c r="F148" t="s" s="2">
        <v>77</v>
      </c>
      <c r="G148" t="s" s="2">
        <v>86</v>
      </c>
      <c r="H148" t="s" s="2">
        <v>87</v>
      </c>
      <c r="I148" t="s" s="2">
        <v>76</v>
      </c>
      <c r="J148" t="s" s="2">
        <v>87</v>
      </c>
      <c r="K148" t="s" s="2">
        <v>366</v>
      </c>
      <c r="L148" t="s" s="2">
        <v>621</v>
      </c>
      <c r="M148" t="s" s="2">
        <v>622</v>
      </c>
      <c r="N148" t="s" s="2">
        <v>617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613</v>
      </c>
      <c r="AG148" t="s" s="2">
        <v>77</v>
      </c>
      <c r="AH148" t="s" s="2">
        <v>86</v>
      </c>
      <c r="AI148" t="s" s="2">
        <v>98</v>
      </c>
      <c r="AJ148" t="s" s="2">
        <v>99</v>
      </c>
      <c r="AK148" t="s" s="2">
        <v>76</v>
      </c>
      <c r="AL148" t="s" s="2">
        <v>76</v>
      </c>
      <c r="AM148" t="s" s="2">
        <v>623</v>
      </c>
    </row>
    <row r="149" hidden="true">
      <c r="A149" t="s" s="2">
        <v>624</v>
      </c>
      <c r="B149" t="s" s="2">
        <v>625</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626</v>
      </c>
      <c r="B150" t="s" s="2">
        <v>627</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628</v>
      </c>
      <c r="B151" t="s" s="2">
        <v>629</v>
      </c>
      <c r="C151" s="2"/>
      <c r="D151" t="s" s="2">
        <v>76</v>
      </c>
      <c r="E151" s="2"/>
      <c r="F151" t="s" s="2">
        <v>77</v>
      </c>
      <c r="G151" t="s" s="2">
        <v>86</v>
      </c>
      <c r="H151" t="s" s="2">
        <v>87</v>
      </c>
      <c r="I151" t="s" s="2">
        <v>76</v>
      </c>
      <c r="J151" t="s" s="2">
        <v>87</v>
      </c>
      <c r="K151" t="s" s="2">
        <v>630</v>
      </c>
      <c r="L151" t="s" s="2">
        <v>631</v>
      </c>
      <c r="M151" t="s" s="2">
        <v>632</v>
      </c>
      <c r="N151" t="s" s="2">
        <v>633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634</v>
      </c>
      <c r="AG151" t="s" s="2">
        <v>77</v>
      </c>
      <c r="AH151" t="s" s="2">
        <v>86</v>
      </c>
      <c r="AI151" t="s" s="2">
        <v>635</v>
      </c>
      <c r="AJ151" t="s" s="2">
        <v>99</v>
      </c>
      <c r="AK151" t="s" s="2">
        <v>76</v>
      </c>
      <c r="AL151" t="s" s="2">
        <v>76</v>
      </c>
      <c r="AM151" t="s" s="2">
        <v>636</v>
      </c>
    </row>
    <row r="152" hidden="true">
      <c r="A152" t="s" s="2">
        <v>637</v>
      </c>
      <c r="B152" t="s" s="2">
        <v>638</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639</v>
      </c>
      <c r="B153" t="s" s="2">
        <v>640</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641</v>
      </c>
      <c r="B154" t="s" s="2">
        <v>640</v>
      </c>
      <c r="C154" t="s" s="2">
        <v>642</v>
      </c>
      <c r="D154" t="s" s="2">
        <v>106</v>
      </c>
      <c r="E154" s="2"/>
      <c r="F154" t="s" s="2">
        <v>77</v>
      </c>
      <c r="G154" t="s" s="2">
        <v>86</v>
      </c>
      <c r="H154" t="s" s="2">
        <v>87</v>
      </c>
      <c r="I154" t="s" s="2">
        <v>76</v>
      </c>
      <c r="J154" t="s" s="2">
        <v>76</v>
      </c>
      <c r="K154" t="s" s="2">
        <v>643</v>
      </c>
      <c r="L154" t="s" s="2">
        <v>459</v>
      </c>
      <c r="M154" t="s" s="2">
        <v>460</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644</v>
      </c>
      <c r="B155" t="s" s="2">
        <v>645</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646</v>
      </c>
      <c r="B156" t="s" s="2">
        <v>647</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648</v>
      </c>
      <c r="B157" t="s" s="2">
        <v>649</v>
      </c>
      <c r="C157" s="2"/>
      <c r="D157" t="s" s="2">
        <v>76</v>
      </c>
      <c r="E157" s="2"/>
      <c r="F157" t="s" s="2">
        <v>86</v>
      </c>
      <c r="G157" t="s" s="2">
        <v>86</v>
      </c>
      <c r="H157" t="s" s="2">
        <v>76</v>
      </c>
      <c r="I157" t="s" s="2">
        <v>76</v>
      </c>
      <c r="J157" t="s" s="2">
        <v>76</v>
      </c>
      <c r="K157" t="s" s="2">
        <v>128</v>
      </c>
      <c r="L157" t="s" s="2">
        <v>213</v>
      </c>
      <c r="M157" t="s" s="2">
        <v>214</v>
      </c>
      <c r="N157" t="s" s="2">
        <v>215</v>
      </c>
      <c r="O157" s="2"/>
      <c r="P157" t="s" s="2">
        <v>76</v>
      </c>
      <c r="Q157" s="2"/>
      <c r="R157" t="s" s="2">
        <v>650</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217</v>
      </c>
      <c r="AG157" t="s" s="2">
        <v>86</v>
      </c>
      <c r="AH157" t="s" s="2">
        <v>86</v>
      </c>
      <c r="AI157" t="s" s="2">
        <v>76</v>
      </c>
      <c r="AJ157" t="s" s="2">
        <v>76</v>
      </c>
      <c r="AK157" t="s" s="2">
        <v>76</v>
      </c>
      <c r="AL157" t="s" s="2">
        <v>76</v>
      </c>
      <c r="AM157" t="s" s="2">
        <v>76</v>
      </c>
    </row>
    <row r="158" hidden="true">
      <c r="A158" t="s" s="2">
        <v>651</v>
      </c>
      <c r="B158" t="s" s="2">
        <v>652</v>
      </c>
      <c r="C158" s="2"/>
      <c r="D158" t="s" s="2">
        <v>76</v>
      </c>
      <c r="E158" s="2"/>
      <c r="F158" t="s" s="2">
        <v>86</v>
      </c>
      <c r="G158" t="s" s="2">
        <v>86</v>
      </c>
      <c r="H158" t="s" s="2">
        <v>76</v>
      </c>
      <c r="I158" t="s" s="2">
        <v>76</v>
      </c>
      <c r="J158" t="s" s="2">
        <v>76</v>
      </c>
      <c r="K158" t="s" s="2">
        <v>220</v>
      </c>
      <c r="L158" t="s" s="2">
        <v>221</v>
      </c>
      <c r="M158" t="s" s="2">
        <v>222</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225</v>
      </c>
      <c r="AG158" t="s" s="2">
        <v>77</v>
      </c>
      <c r="AH158" t="s" s="2">
        <v>86</v>
      </c>
      <c r="AI158" t="s" s="2">
        <v>98</v>
      </c>
      <c r="AJ158" t="s" s="2">
        <v>99</v>
      </c>
      <c r="AK158" t="s" s="2">
        <v>76</v>
      </c>
      <c r="AL158" t="s" s="2">
        <v>76</v>
      </c>
      <c r="AM158" t="s" s="2">
        <v>653</v>
      </c>
    </row>
    <row r="159" hidden="true">
      <c r="A159" t="s" s="2">
        <v>654</v>
      </c>
      <c r="B159" t="s" s="2">
        <v>655</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656</v>
      </c>
      <c r="B160" t="s" s="2">
        <v>657</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658</v>
      </c>
      <c r="B161" t="s" s="2">
        <v>659</v>
      </c>
      <c r="C161" s="2"/>
      <c r="D161" t="s" s="2">
        <v>76</v>
      </c>
      <c r="E161" s="2"/>
      <c r="F161" t="s" s="2">
        <v>86</v>
      </c>
      <c r="G161" t="s" s="2">
        <v>86</v>
      </c>
      <c r="H161" t="s" s="2">
        <v>76</v>
      </c>
      <c r="I161" t="s" s="2">
        <v>76</v>
      </c>
      <c r="J161" t="s" s="2">
        <v>87</v>
      </c>
      <c r="K161" t="s" s="2">
        <v>140</v>
      </c>
      <c r="L161" t="s" s="2">
        <v>232</v>
      </c>
      <c r="M161" t="s" s="2">
        <v>233</v>
      </c>
      <c r="N161" t="s" s="2">
        <v>234</v>
      </c>
      <c r="O161" t="s" s="2">
        <v>235</v>
      </c>
      <c r="P161" t="s" s="2">
        <v>76</v>
      </c>
      <c r="Q161" s="2"/>
      <c r="R161" t="s" s="2">
        <v>76</v>
      </c>
      <c r="S161" t="s" s="2">
        <v>76</v>
      </c>
      <c r="T161" t="s" s="2">
        <v>76</v>
      </c>
      <c r="U161" t="s" s="2">
        <v>76</v>
      </c>
      <c r="V161" t="s" s="2">
        <v>76</v>
      </c>
      <c r="W161" t="s" s="2">
        <v>76</v>
      </c>
      <c r="X161" t="s" s="2">
        <v>223</v>
      </c>
      <c r="Y161" t="s" s="2">
        <v>660</v>
      </c>
      <c r="Z161" t="s" s="2">
        <v>661</v>
      </c>
      <c r="AA161" t="s" s="2">
        <v>76</v>
      </c>
      <c r="AB161" t="s" s="2">
        <v>76</v>
      </c>
      <c r="AC161" t="s" s="2">
        <v>76</v>
      </c>
      <c r="AD161" t="s" s="2">
        <v>76</v>
      </c>
      <c r="AE161" t="s" s="2">
        <v>76</v>
      </c>
      <c r="AF161" t="s" s="2">
        <v>236</v>
      </c>
      <c r="AG161" t="s" s="2">
        <v>77</v>
      </c>
      <c r="AH161" t="s" s="2">
        <v>78</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664</v>
      </c>
      <c r="B163" t="s" s="2">
        <v>665</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666</v>
      </c>
      <c r="B164" t="s" s="2">
        <v>667</v>
      </c>
      <c r="C164" s="2"/>
      <c r="D164" t="s" s="2">
        <v>76</v>
      </c>
      <c r="E164" s="2"/>
      <c r="F164" t="s" s="2">
        <v>86</v>
      </c>
      <c r="G164" t="s" s="2">
        <v>86</v>
      </c>
      <c r="H164" t="s" s="2">
        <v>76</v>
      </c>
      <c r="I164" t="s" s="2">
        <v>76</v>
      </c>
      <c r="J164" t="s" s="2">
        <v>87</v>
      </c>
      <c r="K164" t="s" s="2">
        <v>128</v>
      </c>
      <c r="L164" t="s" s="2">
        <v>243</v>
      </c>
      <c r="M164" t="s" s="2">
        <v>244</v>
      </c>
      <c r="N164" t="s" s="2">
        <v>245</v>
      </c>
      <c r="O164" t="s" s="2">
        <v>246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87</v>
      </c>
      <c r="K165" t="s" s="2">
        <v>101</v>
      </c>
      <c r="L165" t="s" s="2">
        <v>251</v>
      </c>
      <c r="M165" t="s" s="2">
        <v>252</v>
      </c>
      <c r="N165" t="s" s="2">
        <v>253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254</v>
      </c>
      <c r="AG165" t="s" s="2">
        <v>77</v>
      </c>
      <c r="AH165" t="s" s="2">
        <v>86</v>
      </c>
      <c r="AI165" t="s" s="2">
        <v>98</v>
      </c>
      <c r="AJ165" t="s" s="2">
        <v>99</v>
      </c>
      <c r="AK165" t="s" s="2">
        <v>76</v>
      </c>
      <c r="AL165" t="s" s="2">
        <v>76</v>
      </c>
      <c r="AM165" t="s" s="2">
        <v>76</v>
      </c>
    </row>
    <row r="166" hidden="true">
      <c r="A166" t="s" s="2">
        <v>670</v>
      </c>
      <c r="B166" t="s" s="2">
        <v>671</v>
      </c>
      <c r="C166" s="2"/>
      <c r="D166" t="s" s="2">
        <v>76</v>
      </c>
      <c r="E166" s="2"/>
      <c r="F166" t="s" s="2">
        <v>86</v>
      </c>
      <c r="G166" t="s" s="2">
        <v>86</v>
      </c>
      <c r="H166" t="s" s="2">
        <v>76</v>
      </c>
      <c r="I166" t="s" s="2">
        <v>76</v>
      </c>
      <c r="J166" t="s" s="2">
        <v>87</v>
      </c>
      <c r="K166" t="s" s="2">
        <v>162</v>
      </c>
      <c r="L166" t="s" s="2">
        <v>258</v>
      </c>
      <c r="M166" t="s" s="2">
        <v>259</v>
      </c>
      <c r="N166" t="s" s="2">
        <v>479</v>
      </c>
      <c r="O166" t="s" s="2">
        <v>260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261</v>
      </c>
      <c r="AG166" t="s" s="2">
        <v>77</v>
      </c>
      <c r="AH166" t="s" s="2">
        <v>86</v>
      </c>
      <c r="AI166" t="s" s="2">
        <v>98</v>
      </c>
      <c r="AJ166" t="s" s="2">
        <v>99</v>
      </c>
      <c r="AK166" t="s" s="2">
        <v>76</v>
      </c>
      <c r="AL166" t="s" s="2">
        <v>76</v>
      </c>
      <c r="AM166" t="s" s="2">
        <v>76</v>
      </c>
    </row>
    <row r="167" hidden="true">
      <c r="A167" t="s" s="2">
        <v>672</v>
      </c>
      <c r="B167" t="s" s="2">
        <v>673</v>
      </c>
      <c r="C167" s="2"/>
      <c r="D167" t="s" s="2">
        <v>76</v>
      </c>
      <c r="E167" s="2"/>
      <c r="F167" t="s" s="2">
        <v>77</v>
      </c>
      <c r="G167" t="s" s="2">
        <v>86</v>
      </c>
      <c r="H167" t="s" s="2">
        <v>76</v>
      </c>
      <c r="I167" t="s" s="2">
        <v>76</v>
      </c>
      <c r="J167" t="s" s="2">
        <v>87</v>
      </c>
      <c r="K167" t="s" s="2">
        <v>101</v>
      </c>
      <c r="L167" t="s" s="2">
        <v>265</v>
      </c>
      <c r="M167" t="s" s="2">
        <v>266</v>
      </c>
      <c r="N167" t="s" s="2">
        <v>479</v>
      </c>
      <c r="O167" t="s" s="2">
        <v>267</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268</v>
      </c>
      <c r="AG167" t="s" s="2">
        <v>77</v>
      </c>
      <c r="AH167" t="s" s="2">
        <v>86</v>
      </c>
      <c r="AI167" t="s" s="2">
        <v>98</v>
      </c>
      <c r="AJ167" t="s" s="2">
        <v>99</v>
      </c>
      <c r="AK167" t="s" s="2">
        <v>76</v>
      </c>
      <c r="AL167" t="s" s="2">
        <v>76</v>
      </c>
      <c r="AM167" t="s" s="2">
        <v>76</v>
      </c>
    </row>
    <row r="168" hidden="true">
      <c r="A168" t="s" s="2">
        <v>674</v>
      </c>
      <c r="B168" t="s" s="2">
        <v>675</v>
      </c>
      <c r="C168" s="2"/>
      <c r="D168" t="s" s="2">
        <v>76</v>
      </c>
      <c r="E168" s="2"/>
      <c r="F168" t="s" s="2">
        <v>77</v>
      </c>
      <c r="G168" t="s" s="2">
        <v>86</v>
      </c>
      <c r="H168" t="s" s="2">
        <v>76</v>
      </c>
      <c r="I168" t="s" s="2">
        <v>76</v>
      </c>
      <c r="J168" t="s" s="2">
        <v>87</v>
      </c>
      <c r="K168" t="s" s="2">
        <v>271</v>
      </c>
      <c r="L168" t="s" s="2">
        <v>272</v>
      </c>
      <c r="M168" t="s" s="2">
        <v>273</v>
      </c>
      <c r="N168" t="s" s="2">
        <v>274</v>
      </c>
      <c r="O168" t="s" s="2">
        <v>275</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276</v>
      </c>
      <c r="AG168" t="s" s="2">
        <v>77</v>
      </c>
      <c r="AH168" t="s" s="2">
        <v>86</v>
      </c>
      <c r="AI168" t="s" s="2">
        <v>98</v>
      </c>
      <c r="AJ168" t="s" s="2">
        <v>99</v>
      </c>
      <c r="AK168" t="s" s="2">
        <v>76</v>
      </c>
      <c r="AL168" t="s" s="2">
        <v>76</v>
      </c>
      <c r="AM168" t="s" s="2">
        <v>76</v>
      </c>
    </row>
    <row r="169" hidden="true">
      <c r="A169" t="s" s="2">
        <v>676</v>
      </c>
      <c r="B169" t="s" s="2">
        <v>677</v>
      </c>
      <c r="C169" s="2"/>
      <c r="D169" t="s" s="2">
        <v>76</v>
      </c>
      <c r="E169" s="2"/>
      <c r="F169" t="s" s="2">
        <v>77</v>
      </c>
      <c r="G169" t="s" s="2">
        <v>86</v>
      </c>
      <c r="H169" t="s" s="2">
        <v>76</v>
      </c>
      <c r="I169" t="s" s="2">
        <v>76</v>
      </c>
      <c r="J169" t="s" s="2">
        <v>87</v>
      </c>
      <c r="K169" t="s" s="2">
        <v>101</v>
      </c>
      <c r="L169" t="s" s="2">
        <v>279</v>
      </c>
      <c r="M169" t="s" s="2">
        <v>280</v>
      </c>
      <c r="N169" t="s" s="2">
        <v>281</v>
      </c>
      <c r="O169" t="s" s="2">
        <v>282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283</v>
      </c>
      <c r="AG169" t="s" s="2">
        <v>77</v>
      </c>
      <c r="AH169" t="s" s="2">
        <v>86</v>
      </c>
      <c r="AI169" t="s" s="2">
        <v>98</v>
      </c>
      <c r="AJ169" t="s" s="2">
        <v>99</v>
      </c>
      <c r="AK169" t="s" s="2">
        <v>76</v>
      </c>
      <c r="AL169" t="s" s="2">
        <v>76</v>
      </c>
      <c r="AM169" t="s" s="2">
        <v>76</v>
      </c>
    </row>
    <row r="170" hidden="true">
      <c r="A170" t="s" s="2">
        <v>678</v>
      </c>
      <c r="B170" t="s" s="2">
        <v>679</v>
      </c>
      <c r="C170" s="2"/>
      <c r="D170" t="s" s="2">
        <v>76</v>
      </c>
      <c r="E170" s="2"/>
      <c r="F170" t="s" s="2">
        <v>77</v>
      </c>
      <c r="G170" t="s" s="2">
        <v>86</v>
      </c>
      <c r="H170" t="s" s="2">
        <v>76</v>
      </c>
      <c r="I170" t="s" s="2">
        <v>76</v>
      </c>
      <c r="J170" t="s" s="2">
        <v>76</v>
      </c>
      <c r="K170" t="s" s="2">
        <v>630</v>
      </c>
      <c r="L170" t="s" s="2">
        <v>680</v>
      </c>
      <c r="M170" t="s" s="2">
        <v>680</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681</v>
      </c>
      <c r="AG170" t="s" s="2">
        <v>77</v>
      </c>
      <c r="AH170" t="s" s="2">
        <v>86</v>
      </c>
      <c r="AI170" t="s" s="2">
        <v>76</v>
      </c>
      <c r="AJ170" t="s" s="2">
        <v>76</v>
      </c>
      <c r="AK170" t="s" s="2">
        <v>76</v>
      </c>
      <c r="AL170" t="s" s="2">
        <v>76</v>
      </c>
      <c r="AM170" t="s" s="2">
        <v>76</v>
      </c>
    </row>
    <row r="171">
      <c r="A171" t="s" s="2">
        <v>682</v>
      </c>
      <c r="B171" t="s" s="2">
        <v>683</v>
      </c>
      <c r="C171" s="2"/>
      <c r="D171" t="s" s="2">
        <v>76</v>
      </c>
      <c r="E171" s="2"/>
      <c r="F171" t="s" s="2">
        <v>77</v>
      </c>
      <c r="G171" t="s" s="2">
        <v>86</v>
      </c>
      <c r="H171" t="s" s="2">
        <v>87</v>
      </c>
      <c r="I171" t="s" s="2">
        <v>76</v>
      </c>
      <c r="J171" t="s" s="2">
        <v>87</v>
      </c>
      <c r="K171" t="s" s="2">
        <v>630</v>
      </c>
      <c r="L171" t="s" s="2">
        <v>684</v>
      </c>
      <c r="M171" t="s" s="2">
        <v>685</v>
      </c>
      <c r="N171" t="s" s="2">
        <v>686</v>
      </c>
      <c r="O171" s="2"/>
      <c r="P171" t="s" s="2">
        <v>76</v>
      </c>
      <c r="Q171" t="s" s="2">
        <v>687</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688</v>
      </c>
      <c r="AG171" t="s" s="2">
        <v>77</v>
      </c>
      <c r="AH171" t="s" s="2">
        <v>86</v>
      </c>
      <c r="AI171" t="s" s="2">
        <v>635</v>
      </c>
      <c r="AJ171" t="s" s="2">
        <v>99</v>
      </c>
      <c r="AK171" t="s" s="2">
        <v>76</v>
      </c>
      <c r="AL171" t="s" s="2">
        <v>76</v>
      </c>
      <c r="AM171" t="s" s="2">
        <v>689</v>
      </c>
    </row>
    <row r="172" hidden="true">
      <c r="A172" t="s" s="2">
        <v>690</v>
      </c>
      <c r="B172" t="s" s="2">
        <v>691</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692</v>
      </c>
      <c r="B173" t="s" s="2">
        <v>693</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694</v>
      </c>
      <c r="B174" t="s" s="2">
        <v>693</v>
      </c>
      <c r="C174" t="s" s="2">
        <v>695</v>
      </c>
      <c r="D174" t="s" s="2">
        <v>106</v>
      </c>
      <c r="E174" s="2"/>
      <c r="F174" t="s" s="2">
        <v>77</v>
      </c>
      <c r="G174" t="s" s="2">
        <v>86</v>
      </c>
      <c r="H174" t="s" s="2">
        <v>87</v>
      </c>
      <c r="I174" t="s" s="2">
        <v>76</v>
      </c>
      <c r="J174" t="s" s="2">
        <v>76</v>
      </c>
      <c r="K174" t="s" s="2">
        <v>643</v>
      </c>
      <c r="L174" t="s" s="2">
        <v>459</v>
      </c>
      <c r="M174" t="s" s="2">
        <v>460</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696</v>
      </c>
      <c r="B175" t="s" s="2">
        <v>697</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698</v>
      </c>
      <c r="B176" t="s" s="2">
        <v>699</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700</v>
      </c>
      <c r="B177" t="s" s="2">
        <v>701</v>
      </c>
      <c r="C177" s="2"/>
      <c r="D177" t="s" s="2">
        <v>76</v>
      </c>
      <c r="E177" s="2"/>
      <c r="F177" t="s" s="2">
        <v>86</v>
      </c>
      <c r="G177" t="s" s="2">
        <v>86</v>
      </c>
      <c r="H177" t="s" s="2">
        <v>76</v>
      </c>
      <c r="I177" t="s" s="2">
        <v>76</v>
      </c>
      <c r="J177" t="s" s="2">
        <v>76</v>
      </c>
      <c r="K177" t="s" s="2">
        <v>128</v>
      </c>
      <c r="L177" t="s" s="2">
        <v>213</v>
      </c>
      <c r="M177" t="s" s="2">
        <v>214</v>
      </c>
      <c r="N177" t="s" s="2">
        <v>215</v>
      </c>
      <c r="O177" s="2"/>
      <c r="P177" t="s" s="2">
        <v>76</v>
      </c>
      <c r="Q177" s="2"/>
      <c r="R177" t="s" s="2">
        <v>650</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217</v>
      </c>
      <c r="AG177" t="s" s="2">
        <v>86</v>
      </c>
      <c r="AH177" t="s" s="2">
        <v>86</v>
      </c>
      <c r="AI177" t="s" s="2">
        <v>76</v>
      </c>
      <c r="AJ177" t="s" s="2">
        <v>76</v>
      </c>
      <c r="AK177" t="s" s="2">
        <v>76</v>
      </c>
      <c r="AL177" t="s" s="2">
        <v>76</v>
      </c>
      <c r="AM177" t="s" s="2">
        <v>76</v>
      </c>
    </row>
    <row r="178" hidden="true">
      <c r="A178" t="s" s="2">
        <v>702</v>
      </c>
      <c r="B178" t="s" s="2">
        <v>703</v>
      </c>
      <c r="C178" s="2"/>
      <c r="D178" t="s" s="2">
        <v>76</v>
      </c>
      <c r="E178" s="2"/>
      <c r="F178" t="s" s="2">
        <v>86</v>
      </c>
      <c r="G178" t="s" s="2">
        <v>86</v>
      </c>
      <c r="H178" t="s" s="2">
        <v>76</v>
      </c>
      <c r="I178" t="s" s="2">
        <v>76</v>
      </c>
      <c r="J178" t="s" s="2">
        <v>76</v>
      </c>
      <c r="K178" t="s" s="2">
        <v>220</v>
      </c>
      <c r="L178" t="s" s="2">
        <v>221</v>
      </c>
      <c r="M178" t="s" s="2">
        <v>222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225</v>
      </c>
      <c r="AG178" t="s" s="2">
        <v>77</v>
      </c>
      <c r="AH178" t="s" s="2">
        <v>86</v>
      </c>
      <c r="AI178" t="s" s="2">
        <v>98</v>
      </c>
      <c r="AJ178" t="s" s="2">
        <v>99</v>
      </c>
      <c r="AK178" t="s" s="2">
        <v>76</v>
      </c>
      <c r="AL178" t="s" s="2">
        <v>76</v>
      </c>
      <c r="AM178" t="s" s="2">
        <v>704</v>
      </c>
    </row>
    <row r="179" hidden="true">
      <c r="A179" t="s" s="2">
        <v>705</v>
      </c>
      <c r="B179" t="s" s="2">
        <v>706</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707</v>
      </c>
      <c r="B180" t="s" s="2">
        <v>708</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140</v>
      </c>
      <c r="L181" t="s" s="2">
        <v>232</v>
      </c>
      <c r="M181" t="s" s="2">
        <v>233</v>
      </c>
      <c r="N181" t="s" s="2">
        <v>234</v>
      </c>
      <c r="O181" t="s" s="2">
        <v>235</v>
      </c>
      <c r="P181" t="s" s="2">
        <v>76</v>
      </c>
      <c r="Q181" s="2"/>
      <c r="R181" t="s" s="2">
        <v>76</v>
      </c>
      <c r="S181" t="s" s="2">
        <v>76</v>
      </c>
      <c r="T181" t="s" s="2">
        <v>76</v>
      </c>
      <c r="U181" t="s" s="2">
        <v>76</v>
      </c>
      <c r="V181" t="s" s="2">
        <v>76</v>
      </c>
      <c r="W181" t="s" s="2">
        <v>76</v>
      </c>
      <c r="X181" t="s" s="2">
        <v>223</v>
      </c>
      <c r="Y181" t="s" s="2">
        <v>660</v>
      </c>
      <c r="Z181" t="s" s="2">
        <v>661</v>
      </c>
      <c r="AA181" t="s" s="2">
        <v>76</v>
      </c>
      <c r="AB181" t="s" s="2">
        <v>76</v>
      </c>
      <c r="AC181" t="s" s="2">
        <v>76</v>
      </c>
      <c r="AD181" t="s" s="2">
        <v>76</v>
      </c>
      <c r="AE181" t="s" s="2">
        <v>76</v>
      </c>
      <c r="AF181" t="s" s="2">
        <v>236</v>
      </c>
      <c r="AG181" t="s" s="2">
        <v>77</v>
      </c>
      <c r="AH181" t="s" s="2">
        <v>78</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713</v>
      </c>
      <c r="B183" t="s" s="2">
        <v>714</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715</v>
      </c>
      <c r="B184" t="s" s="2">
        <v>716</v>
      </c>
      <c r="C184" s="2"/>
      <c r="D184" t="s" s="2">
        <v>76</v>
      </c>
      <c r="E184" s="2"/>
      <c r="F184" t="s" s="2">
        <v>86</v>
      </c>
      <c r="G184" t="s" s="2">
        <v>86</v>
      </c>
      <c r="H184" t="s" s="2">
        <v>76</v>
      </c>
      <c r="I184" t="s" s="2">
        <v>76</v>
      </c>
      <c r="J184" t="s" s="2">
        <v>87</v>
      </c>
      <c r="K184" t="s" s="2">
        <v>128</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87</v>
      </c>
      <c r="K185" t="s" s="2">
        <v>101</v>
      </c>
      <c r="L185" t="s" s="2">
        <v>251</v>
      </c>
      <c r="M185" t="s" s="2">
        <v>252</v>
      </c>
      <c r="N185" t="s" s="2">
        <v>253</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254</v>
      </c>
      <c r="AG185" t="s" s="2">
        <v>77</v>
      </c>
      <c r="AH185" t="s" s="2">
        <v>86</v>
      </c>
      <c r="AI185" t="s" s="2">
        <v>98</v>
      </c>
      <c r="AJ185" t="s" s="2">
        <v>99</v>
      </c>
      <c r="AK185" t="s" s="2">
        <v>76</v>
      </c>
      <c r="AL185" t="s" s="2">
        <v>76</v>
      </c>
      <c r="AM185" t="s" s="2">
        <v>76</v>
      </c>
    </row>
    <row r="186" hidden="true">
      <c r="A186" t="s" s="2">
        <v>719</v>
      </c>
      <c r="B186" t="s" s="2">
        <v>720</v>
      </c>
      <c r="C186" s="2"/>
      <c r="D186" t="s" s="2">
        <v>76</v>
      </c>
      <c r="E186" s="2"/>
      <c r="F186" t="s" s="2">
        <v>86</v>
      </c>
      <c r="G186" t="s" s="2">
        <v>86</v>
      </c>
      <c r="H186" t="s" s="2">
        <v>76</v>
      </c>
      <c r="I186" t="s" s="2">
        <v>76</v>
      </c>
      <c r="J186" t="s" s="2">
        <v>87</v>
      </c>
      <c r="K186" t="s" s="2">
        <v>162</v>
      </c>
      <c r="L186" t="s" s="2">
        <v>258</v>
      </c>
      <c r="M186" t="s" s="2">
        <v>259</v>
      </c>
      <c r="N186" t="s" s="2">
        <v>479</v>
      </c>
      <c r="O186" t="s" s="2">
        <v>260</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261</v>
      </c>
      <c r="AG186" t="s" s="2">
        <v>77</v>
      </c>
      <c r="AH186" t="s" s="2">
        <v>86</v>
      </c>
      <c r="AI186" t="s" s="2">
        <v>98</v>
      </c>
      <c r="AJ186" t="s" s="2">
        <v>99</v>
      </c>
      <c r="AK186" t="s" s="2">
        <v>76</v>
      </c>
      <c r="AL186" t="s" s="2">
        <v>76</v>
      </c>
      <c r="AM186" t="s" s="2">
        <v>76</v>
      </c>
    </row>
    <row r="187" hidden="true">
      <c r="A187" t="s" s="2">
        <v>721</v>
      </c>
      <c r="B187" t="s" s="2">
        <v>722</v>
      </c>
      <c r="C187" s="2"/>
      <c r="D187" t="s" s="2">
        <v>76</v>
      </c>
      <c r="E187" s="2"/>
      <c r="F187" t="s" s="2">
        <v>77</v>
      </c>
      <c r="G187" t="s" s="2">
        <v>86</v>
      </c>
      <c r="H187" t="s" s="2">
        <v>76</v>
      </c>
      <c r="I187" t="s" s="2">
        <v>76</v>
      </c>
      <c r="J187" t="s" s="2">
        <v>87</v>
      </c>
      <c r="K187" t="s" s="2">
        <v>101</v>
      </c>
      <c r="L187" t="s" s="2">
        <v>265</v>
      </c>
      <c r="M187" t="s" s="2">
        <v>266</v>
      </c>
      <c r="N187" t="s" s="2">
        <v>479</v>
      </c>
      <c r="O187" t="s" s="2">
        <v>267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268</v>
      </c>
      <c r="AG187" t="s" s="2">
        <v>77</v>
      </c>
      <c r="AH187" t="s" s="2">
        <v>86</v>
      </c>
      <c r="AI187" t="s" s="2">
        <v>98</v>
      </c>
      <c r="AJ187" t="s" s="2">
        <v>99</v>
      </c>
      <c r="AK187" t="s" s="2">
        <v>76</v>
      </c>
      <c r="AL187" t="s" s="2">
        <v>76</v>
      </c>
      <c r="AM187" t="s" s="2">
        <v>76</v>
      </c>
    </row>
    <row r="188" hidden="true">
      <c r="A188" t="s" s="2">
        <v>723</v>
      </c>
      <c r="B188" t="s" s="2">
        <v>724</v>
      </c>
      <c r="C188" s="2"/>
      <c r="D188" t="s" s="2">
        <v>76</v>
      </c>
      <c r="E188" s="2"/>
      <c r="F188" t="s" s="2">
        <v>77</v>
      </c>
      <c r="G188" t="s" s="2">
        <v>86</v>
      </c>
      <c r="H188" t="s" s="2">
        <v>76</v>
      </c>
      <c r="I188" t="s" s="2">
        <v>76</v>
      </c>
      <c r="J188" t="s" s="2">
        <v>87</v>
      </c>
      <c r="K188" t="s" s="2">
        <v>271</v>
      </c>
      <c r="L188" t="s" s="2">
        <v>272</v>
      </c>
      <c r="M188" t="s" s="2">
        <v>273</v>
      </c>
      <c r="N188" t="s" s="2">
        <v>274</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276</v>
      </c>
      <c r="AG188" t="s" s="2">
        <v>77</v>
      </c>
      <c r="AH188" t="s" s="2">
        <v>86</v>
      </c>
      <c r="AI188" t="s" s="2">
        <v>98</v>
      </c>
      <c r="AJ188" t="s" s="2">
        <v>99</v>
      </c>
      <c r="AK188" t="s" s="2">
        <v>76</v>
      </c>
      <c r="AL188" t="s" s="2">
        <v>76</v>
      </c>
      <c r="AM188" t="s" s="2">
        <v>76</v>
      </c>
    </row>
    <row r="189" hidden="true">
      <c r="A189" t="s" s="2">
        <v>725</v>
      </c>
      <c r="B189" t="s" s="2">
        <v>726</v>
      </c>
      <c r="C189" s="2"/>
      <c r="D189" t="s" s="2">
        <v>76</v>
      </c>
      <c r="E189" s="2"/>
      <c r="F189" t="s" s="2">
        <v>77</v>
      </c>
      <c r="G189" t="s" s="2">
        <v>86</v>
      </c>
      <c r="H189" t="s" s="2">
        <v>76</v>
      </c>
      <c r="I189" t="s" s="2">
        <v>76</v>
      </c>
      <c r="J189" t="s" s="2">
        <v>87</v>
      </c>
      <c r="K189" t="s" s="2">
        <v>101</v>
      </c>
      <c r="L189" t="s" s="2">
        <v>279</v>
      </c>
      <c r="M189" t="s" s="2">
        <v>280</v>
      </c>
      <c r="N189" t="s" s="2">
        <v>281</v>
      </c>
      <c r="O189" t="s" s="2">
        <v>282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283</v>
      </c>
      <c r="AG189" t="s" s="2">
        <v>77</v>
      </c>
      <c r="AH189" t="s" s="2">
        <v>86</v>
      </c>
      <c r="AI189" t="s" s="2">
        <v>98</v>
      </c>
      <c r="AJ189" t="s" s="2">
        <v>99</v>
      </c>
      <c r="AK189" t="s" s="2">
        <v>76</v>
      </c>
      <c r="AL189" t="s" s="2">
        <v>76</v>
      </c>
      <c r="AM189" t="s" s="2">
        <v>76</v>
      </c>
    </row>
    <row r="190" hidden="true">
      <c r="A190" t="s" s="2">
        <v>727</v>
      </c>
      <c r="B190" t="s" s="2">
        <v>728</v>
      </c>
      <c r="C190" s="2"/>
      <c r="D190" t="s" s="2">
        <v>76</v>
      </c>
      <c r="E190" s="2"/>
      <c r="F190" t="s" s="2">
        <v>77</v>
      </c>
      <c r="G190" t="s" s="2">
        <v>86</v>
      </c>
      <c r="H190" t="s" s="2">
        <v>76</v>
      </c>
      <c r="I190" t="s" s="2">
        <v>76</v>
      </c>
      <c r="J190" t="s" s="2">
        <v>76</v>
      </c>
      <c r="K190" t="s" s="2">
        <v>630</v>
      </c>
      <c r="L190" t="s" s="2">
        <v>680</v>
      </c>
      <c r="M190" t="s" s="2">
        <v>680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681</v>
      </c>
      <c r="AG190" t="s" s="2">
        <v>77</v>
      </c>
      <c r="AH190" t="s" s="2">
        <v>86</v>
      </c>
      <c r="AI190" t="s" s="2">
        <v>76</v>
      </c>
      <c r="AJ190" t="s" s="2">
        <v>76</v>
      </c>
      <c r="AK190" t="s" s="2">
        <v>76</v>
      </c>
      <c r="AL190" t="s" s="2">
        <v>76</v>
      </c>
      <c r="AM190" t="s" s="2">
        <v>76</v>
      </c>
    </row>
    <row r="191">
      <c r="A191" t="s" s="2">
        <v>729</v>
      </c>
      <c r="B191" t="s" s="2">
        <v>613</v>
      </c>
      <c r="C191" t="s" s="2">
        <v>730</v>
      </c>
      <c r="D191" t="s" s="2">
        <v>76</v>
      </c>
      <c r="E191" s="2"/>
      <c r="F191" t="s" s="2">
        <v>77</v>
      </c>
      <c r="G191" t="s" s="2">
        <v>86</v>
      </c>
      <c r="H191" t="s" s="2">
        <v>87</v>
      </c>
      <c r="I191" t="s" s="2">
        <v>76</v>
      </c>
      <c r="J191" t="s" s="2">
        <v>87</v>
      </c>
      <c r="K191" t="s" s="2">
        <v>630</v>
      </c>
      <c r="L191" t="s" s="2">
        <v>731</v>
      </c>
      <c r="M191" t="s" s="2">
        <v>732</v>
      </c>
      <c r="N191" t="s" s="2">
        <v>617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613</v>
      </c>
      <c r="AG191" t="s" s="2">
        <v>77</v>
      </c>
      <c r="AH191" t="s" s="2">
        <v>86</v>
      </c>
      <c r="AI191" t="s" s="2">
        <v>98</v>
      </c>
      <c r="AJ191" t="s" s="2">
        <v>99</v>
      </c>
      <c r="AK191" t="s" s="2">
        <v>76</v>
      </c>
      <c r="AL191" t="s" s="2">
        <v>76</v>
      </c>
      <c r="AM191" t="s" s="2">
        <v>76</v>
      </c>
    </row>
    <row r="192">
      <c r="A192" t="s" s="2">
        <v>733</v>
      </c>
      <c r="B192" t="s" s="2">
        <v>613</v>
      </c>
      <c r="C192" t="s" s="2">
        <v>734</v>
      </c>
      <c r="D192" t="s" s="2">
        <v>76</v>
      </c>
      <c r="E192" s="2"/>
      <c r="F192" t="s" s="2">
        <v>77</v>
      </c>
      <c r="G192" t="s" s="2">
        <v>86</v>
      </c>
      <c r="H192" t="s" s="2">
        <v>87</v>
      </c>
      <c r="I192" t="s" s="2">
        <v>76</v>
      </c>
      <c r="J192" t="s" s="2">
        <v>87</v>
      </c>
      <c r="K192" t="s" s="2">
        <v>735</v>
      </c>
      <c r="L192" t="s" s="2">
        <v>736</v>
      </c>
      <c r="M192" t="s" s="2">
        <v>737</v>
      </c>
      <c r="N192" t="s" s="2">
        <v>617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613</v>
      </c>
      <c r="AG192" t="s" s="2">
        <v>77</v>
      </c>
      <c r="AH192" t="s" s="2">
        <v>86</v>
      </c>
      <c r="AI192" t="s" s="2">
        <v>98</v>
      </c>
      <c r="AJ192" t="s" s="2">
        <v>99</v>
      </c>
      <c r="AK192" t="s" s="2">
        <v>76</v>
      </c>
      <c r="AL192" t="s" s="2">
        <v>76</v>
      </c>
      <c r="AM192" t="s" s="2">
        <v>76</v>
      </c>
    </row>
    <row r="193" hidden="true">
      <c r="A193" t="s" s="2">
        <v>738</v>
      </c>
      <c r="B193" t="s" s="2">
        <v>625</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739</v>
      </c>
      <c r="B194" t="s" s="2">
        <v>627</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740</v>
      </c>
      <c r="B195" t="s" s="2">
        <v>627</v>
      </c>
      <c r="C195" t="s" s="2">
        <v>741</v>
      </c>
      <c r="D195" t="s" s="2">
        <v>106</v>
      </c>
      <c r="E195" s="2"/>
      <c r="F195" t="s" s="2">
        <v>77</v>
      </c>
      <c r="G195" t="s" s="2">
        <v>86</v>
      </c>
      <c r="H195" t="s" s="2">
        <v>76</v>
      </c>
      <c r="I195" t="s" s="2">
        <v>76</v>
      </c>
      <c r="J195" t="s" s="2">
        <v>76</v>
      </c>
      <c r="K195" t="s" s="2">
        <v>643</v>
      </c>
      <c r="L195" t="s" s="2">
        <v>742</v>
      </c>
      <c r="M195" t="s" s="2">
        <v>460</v>
      </c>
      <c r="N195" t="s" s="2">
        <v>743</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744</v>
      </c>
      <c r="B196" t="s" s="2">
        <v>745</v>
      </c>
      <c r="C196" s="2"/>
      <c r="D196" t="s" s="2">
        <v>76</v>
      </c>
      <c r="E196" s="2"/>
      <c r="F196" t="s" s="2">
        <v>77</v>
      </c>
      <c r="G196" t="s" s="2">
        <v>86</v>
      </c>
      <c r="H196" t="s" s="2">
        <v>76</v>
      </c>
      <c r="I196" t="s" s="2">
        <v>76</v>
      </c>
      <c r="J196" t="s" s="2">
        <v>87</v>
      </c>
      <c r="K196" t="s" s="2">
        <v>746</v>
      </c>
      <c r="L196" t="s" s="2">
        <v>747</v>
      </c>
      <c r="M196" t="s" s="2">
        <v>748</v>
      </c>
      <c r="N196" t="s" s="2">
        <v>749</v>
      </c>
      <c r="O196" t="s" s="2">
        <v>750</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751</v>
      </c>
      <c r="AG196" t="s" s="2">
        <v>77</v>
      </c>
      <c r="AH196" t="s" s="2">
        <v>86</v>
      </c>
      <c r="AI196" t="s" s="2">
        <v>98</v>
      </c>
      <c r="AJ196" t="s" s="2">
        <v>99</v>
      </c>
      <c r="AK196" t="s" s="2">
        <v>76</v>
      </c>
      <c r="AL196" t="s" s="2">
        <v>76</v>
      </c>
      <c r="AM196" t="s" s="2">
        <v>76</v>
      </c>
    </row>
    <row r="197" hidden="true">
      <c r="A197" t="s" s="2">
        <v>752</v>
      </c>
      <c r="B197" t="s" s="2">
        <v>753</v>
      </c>
      <c r="C197" s="2"/>
      <c r="D197" t="s" s="2">
        <v>76</v>
      </c>
      <c r="E197" s="2"/>
      <c r="F197" t="s" s="2">
        <v>77</v>
      </c>
      <c r="G197" t="s" s="2">
        <v>86</v>
      </c>
      <c r="H197" t="s" s="2">
        <v>76</v>
      </c>
      <c r="I197" t="s" s="2">
        <v>87</v>
      </c>
      <c r="J197" t="s" s="2">
        <v>87</v>
      </c>
      <c r="K197" t="s" s="2">
        <v>162</v>
      </c>
      <c r="L197" t="s" s="2">
        <v>754</v>
      </c>
      <c r="M197" t="s" s="2">
        <v>755</v>
      </c>
      <c r="N197" t="s" s="2">
        <v>479</v>
      </c>
      <c r="O197" t="s" s="2">
        <v>756</v>
      </c>
      <c r="P197" t="s" s="2">
        <v>76</v>
      </c>
      <c r="Q197" t="s" s="2">
        <v>757</v>
      </c>
      <c r="R197" t="s" s="2">
        <v>76</v>
      </c>
      <c r="S197" t="s" s="2">
        <v>76</v>
      </c>
      <c r="T197" t="s" s="2">
        <v>76</v>
      </c>
      <c r="U197" t="s" s="2">
        <v>76</v>
      </c>
      <c r="V197" t="s" s="2">
        <v>76</v>
      </c>
      <c r="W197" t="s" s="2">
        <v>76</v>
      </c>
      <c r="X197" t="s" s="2">
        <v>223</v>
      </c>
      <c r="Y197" t="s" s="2">
        <v>758</v>
      </c>
      <c r="Z197" t="s" s="2">
        <v>759</v>
      </c>
      <c r="AA197" t="s" s="2">
        <v>76</v>
      </c>
      <c r="AB197" t="s" s="2">
        <v>76</v>
      </c>
      <c r="AC197" t="s" s="2">
        <v>76</v>
      </c>
      <c r="AD197" t="s" s="2">
        <v>76</v>
      </c>
      <c r="AE197" t="s" s="2">
        <v>76</v>
      </c>
      <c r="AF197" t="s" s="2">
        <v>760</v>
      </c>
      <c r="AG197" t="s" s="2">
        <v>77</v>
      </c>
      <c r="AH197" t="s" s="2">
        <v>86</v>
      </c>
      <c r="AI197" t="s" s="2">
        <v>98</v>
      </c>
      <c r="AJ197" t="s" s="2">
        <v>99</v>
      </c>
      <c r="AK197" t="s" s="2">
        <v>76</v>
      </c>
      <c r="AL197" t="s" s="2">
        <v>76</v>
      </c>
      <c r="AM197" t="s" s="2">
        <v>76</v>
      </c>
    </row>
    <row r="198" hidden="true">
      <c r="A198" t="s" s="2">
        <v>761</v>
      </c>
      <c r="B198" t="s" s="2">
        <v>762</v>
      </c>
      <c r="C198" s="2"/>
      <c r="D198" t="s" s="2">
        <v>76</v>
      </c>
      <c r="E198" s="2"/>
      <c r="F198" t="s" s="2">
        <v>77</v>
      </c>
      <c r="G198" t="s" s="2">
        <v>86</v>
      </c>
      <c r="H198" t="s" s="2">
        <v>76</v>
      </c>
      <c r="I198" t="s" s="2">
        <v>76</v>
      </c>
      <c r="J198" t="s" s="2">
        <v>87</v>
      </c>
      <c r="K198" t="s" s="2">
        <v>101</v>
      </c>
      <c r="L198" t="s" s="2">
        <v>763</v>
      </c>
      <c r="M198" t="s" s="2">
        <v>764</v>
      </c>
      <c r="N198" t="s" s="2">
        <v>479</v>
      </c>
      <c r="O198" t="s" s="2">
        <v>765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766</v>
      </c>
      <c r="AG198" t="s" s="2">
        <v>77</v>
      </c>
      <c r="AH198" t="s" s="2">
        <v>86</v>
      </c>
      <c r="AI198" t="s" s="2">
        <v>98</v>
      </c>
      <c r="AJ198" t="s" s="2">
        <v>99</v>
      </c>
      <c r="AK198" t="s" s="2">
        <v>76</v>
      </c>
      <c r="AL198" t="s" s="2">
        <v>76</v>
      </c>
      <c r="AM198" t="s" s="2">
        <v>76</v>
      </c>
    </row>
    <row r="199" hidden="true">
      <c r="A199" t="s" s="2">
        <v>767</v>
      </c>
      <c r="B199" t="s" s="2">
        <v>768</v>
      </c>
      <c r="C199" s="2"/>
      <c r="D199" t="s" s="2">
        <v>76</v>
      </c>
      <c r="E199" s="2"/>
      <c r="F199" t="s" s="2">
        <v>77</v>
      </c>
      <c r="G199" t="s" s="2">
        <v>86</v>
      </c>
      <c r="H199" t="s" s="2">
        <v>76</v>
      </c>
      <c r="I199" t="s" s="2">
        <v>76</v>
      </c>
      <c r="J199" t="s" s="2">
        <v>87</v>
      </c>
      <c r="K199" t="s" s="2">
        <v>128</v>
      </c>
      <c r="L199" t="s" s="2">
        <v>769</v>
      </c>
      <c r="M199" t="s" s="2">
        <v>770</v>
      </c>
      <c r="N199" t="s" s="2">
        <v>771</v>
      </c>
      <c r="O199" t="s" s="2">
        <v>772</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773</v>
      </c>
      <c r="AG199" t="s" s="2">
        <v>77</v>
      </c>
      <c r="AH199" t="s" s="2">
        <v>86</v>
      </c>
      <c r="AI199" t="s" s="2">
        <v>774</v>
      </c>
      <c r="AJ199" t="s" s="2">
        <v>99</v>
      </c>
      <c r="AK199" t="s" s="2">
        <v>76</v>
      </c>
      <c r="AL199" t="s" s="2">
        <v>76</v>
      </c>
      <c r="AM199" t="s" s="2">
        <v>76</v>
      </c>
    </row>
    <row r="200" hidden="true">
      <c r="A200" t="s" s="2">
        <v>775</v>
      </c>
      <c r="B200" t="s" s="2">
        <v>776</v>
      </c>
      <c r="C200" s="2"/>
      <c r="D200" t="s" s="2">
        <v>76</v>
      </c>
      <c r="E200" s="2"/>
      <c r="F200" t="s" s="2">
        <v>77</v>
      </c>
      <c r="G200" t="s" s="2">
        <v>86</v>
      </c>
      <c r="H200" t="s" s="2">
        <v>76</v>
      </c>
      <c r="I200" t="s" s="2">
        <v>76</v>
      </c>
      <c r="J200" t="s" s="2">
        <v>87</v>
      </c>
      <c r="K200" t="s" s="2">
        <v>162</v>
      </c>
      <c r="L200" t="s" s="2">
        <v>777</v>
      </c>
      <c r="M200" t="s" s="2">
        <v>778</v>
      </c>
      <c r="N200" t="s" s="2">
        <v>779</v>
      </c>
      <c r="O200" t="s" s="2">
        <v>780</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781</v>
      </c>
      <c r="AG200" t="s" s="2">
        <v>77</v>
      </c>
      <c r="AH200" t="s" s="2">
        <v>86</v>
      </c>
      <c r="AI200" t="s" s="2">
        <v>98</v>
      </c>
      <c r="AJ200" t="s" s="2">
        <v>99</v>
      </c>
      <c r="AK200" t="s" s="2">
        <v>76</v>
      </c>
      <c r="AL200" t="s" s="2">
        <v>76</v>
      </c>
      <c r="AM200" t="s" s="2">
        <v>76</v>
      </c>
    </row>
    <row r="201" hidden="true">
      <c r="A201" t="s" s="2">
        <v>782</v>
      </c>
      <c r="B201" t="s" s="2">
        <v>782</v>
      </c>
      <c r="C201" s="2"/>
      <c r="D201" t="s" s="2">
        <v>76</v>
      </c>
      <c r="E201" s="2"/>
      <c r="F201" t="s" s="2">
        <v>77</v>
      </c>
      <c r="G201" t="s" s="2">
        <v>86</v>
      </c>
      <c r="H201" t="s" s="2">
        <v>76</v>
      </c>
      <c r="I201" t="s" s="2">
        <v>76</v>
      </c>
      <c r="J201" t="s" s="2">
        <v>76</v>
      </c>
      <c r="K201" t="s" s="2">
        <v>783</v>
      </c>
      <c r="L201" t="s" s="2">
        <v>784</v>
      </c>
      <c r="M201" t="s" s="2">
        <v>785</v>
      </c>
      <c r="N201" t="s" s="2">
        <v>786</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782</v>
      </c>
      <c r="AG201" t="s" s="2">
        <v>77</v>
      </c>
      <c r="AH201" t="s" s="2">
        <v>86</v>
      </c>
      <c r="AI201" t="s" s="2">
        <v>787</v>
      </c>
      <c r="AJ201" t="s" s="2">
        <v>99</v>
      </c>
      <c r="AK201" t="s" s="2">
        <v>76</v>
      </c>
      <c r="AL201" t="s" s="2">
        <v>76</v>
      </c>
      <c r="AM201" t="s" s="2">
        <v>76</v>
      </c>
    </row>
    <row r="202">
      <c r="A202" t="s" s="2">
        <v>788</v>
      </c>
      <c r="B202" t="s" s="2">
        <v>788</v>
      </c>
      <c r="C202" s="2"/>
      <c r="D202" t="s" s="2">
        <v>76</v>
      </c>
      <c r="E202" s="2"/>
      <c r="F202" t="s" s="2">
        <v>86</v>
      </c>
      <c r="G202" t="s" s="2">
        <v>86</v>
      </c>
      <c r="H202" t="s" s="2">
        <v>87</v>
      </c>
      <c r="I202" t="s" s="2">
        <v>76</v>
      </c>
      <c r="J202" t="s" s="2">
        <v>87</v>
      </c>
      <c r="K202" t="s" s="2">
        <v>630</v>
      </c>
      <c r="L202" t="s" s="2">
        <v>789</v>
      </c>
      <c r="M202" t="s" s="2">
        <v>790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788</v>
      </c>
      <c r="AG202" t="s" s="2">
        <v>77</v>
      </c>
      <c r="AH202" t="s" s="2">
        <v>86</v>
      </c>
      <c r="AI202" t="s" s="2">
        <v>98</v>
      </c>
      <c r="AJ202" t="s" s="2">
        <v>99</v>
      </c>
      <c r="AK202" t="s" s="2">
        <v>76</v>
      </c>
      <c r="AL202" t="s" s="2">
        <v>76</v>
      </c>
      <c r="AM202" t="s" s="2">
        <v>791</v>
      </c>
    </row>
    <row r="203" hidden="true">
      <c r="A203" t="s" s="2">
        <v>792</v>
      </c>
      <c r="B203" t="s" s="2">
        <v>792</v>
      </c>
      <c r="C203" s="2"/>
      <c r="D203" t="s" s="2">
        <v>76</v>
      </c>
      <c r="E203" s="2"/>
      <c r="F203" t="s" s="2">
        <v>77</v>
      </c>
      <c r="G203" t="s" s="2">
        <v>86</v>
      </c>
      <c r="H203" t="s" s="2">
        <v>76</v>
      </c>
      <c r="I203" t="s" s="2">
        <v>76</v>
      </c>
      <c r="J203" t="s" s="2">
        <v>87</v>
      </c>
      <c r="K203" t="s" s="2">
        <v>793</v>
      </c>
      <c r="L203" t="s" s="2">
        <v>794</v>
      </c>
      <c r="M203" t="s" s="2">
        <v>795</v>
      </c>
      <c r="N203" t="s" s="2">
        <v>605</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792</v>
      </c>
      <c r="AG203" t="s" s="2">
        <v>77</v>
      </c>
      <c r="AH203" t="s" s="2">
        <v>86</v>
      </c>
      <c r="AI203" t="s" s="2">
        <v>98</v>
      </c>
      <c r="AJ203" t="s" s="2">
        <v>607</v>
      </c>
      <c r="AK203" t="s" s="2">
        <v>76</v>
      </c>
      <c r="AL203" t="s" s="2">
        <v>76</v>
      </c>
      <c r="AM203" t="s" s="2">
        <v>76</v>
      </c>
    </row>
    <row r="204" hidden="true">
      <c r="A204" t="s" s="2">
        <v>796</v>
      </c>
      <c r="B204" t="s" s="2">
        <v>796</v>
      </c>
      <c r="C204" s="2"/>
      <c r="D204" t="s" s="2">
        <v>76</v>
      </c>
      <c r="E204" s="2"/>
      <c r="F204" t="s" s="2">
        <v>77</v>
      </c>
      <c r="G204" t="s" s="2">
        <v>86</v>
      </c>
      <c r="H204" t="s" s="2">
        <v>76</v>
      </c>
      <c r="I204" t="s" s="2">
        <v>76</v>
      </c>
      <c r="J204" t="s" s="2">
        <v>87</v>
      </c>
      <c r="K204" t="s" s="2">
        <v>793</v>
      </c>
      <c r="L204" t="s" s="2">
        <v>797</v>
      </c>
      <c r="M204" t="s" s="2">
        <v>798</v>
      </c>
      <c r="N204" t="s" s="2">
        <v>605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796</v>
      </c>
      <c r="AG204" t="s" s="2">
        <v>77</v>
      </c>
      <c r="AH204" t="s" s="2">
        <v>86</v>
      </c>
      <c r="AI204" t="s" s="2">
        <v>98</v>
      </c>
      <c r="AJ204" t="s" s="2">
        <v>607</v>
      </c>
      <c r="AK204" t="s" s="2">
        <v>76</v>
      </c>
      <c r="AL204" t="s" s="2">
        <v>76</v>
      </c>
      <c r="AM204" t="s" s="2">
        <v>76</v>
      </c>
    </row>
    <row r="205" hidden="true">
      <c r="A205" t="s" s="2">
        <v>799</v>
      </c>
      <c r="B205" t="s" s="2">
        <v>799</v>
      </c>
      <c r="C205" s="2"/>
      <c r="D205" t="s" s="2">
        <v>76</v>
      </c>
      <c r="E205" s="2"/>
      <c r="F205" t="s" s="2">
        <v>77</v>
      </c>
      <c r="G205" t="s" s="2">
        <v>78</v>
      </c>
      <c r="H205" t="s" s="2">
        <v>76</v>
      </c>
      <c r="I205" t="s" s="2">
        <v>76</v>
      </c>
      <c r="J205" t="s" s="2">
        <v>76</v>
      </c>
      <c r="K205" t="s" s="2">
        <v>800</v>
      </c>
      <c r="L205" t="s" s="2">
        <v>801</v>
      </c>
      <c r="M205" t="s" s="2">
        <v>802</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799</v>
      </c>
      <c r="AG205" t="s" s="2">
        <v>77</v>
      </c>
      <c r="AH205" t="s" s="2">
        <v>78</v>
      </c>
      <c r="AI205" t="s" s="2">
        <v>98</v>
      </c>
      <c r="AJ205" t="s" s="2">
        <v>803</v>
      </c>
      <c r="AK205" t="s" s="2">
        <v>76</v>
      </c>
      <c r="AL205" t="s" s="2">
        <v>76</v>
      </c>
      <c r="AM205" t="s" s="2">
        <v>76</v>
      </c>
    </row>
    <row r="206" hidden="true">
      <c r="A206" t="s" s="2">
        <v>804</v>
      </c>
      <c r="B206" t="s" s="2">
        <v>804</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805</v>
      </c>
      <c r="B207" t="s" s="2">
        <v>805</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806</v>
      </c>
      <c r="B208" t="s" s="2">
        <v>806</v>
      </c>
      <c r="C208" s="2"/>
      <c r="D208" t="s" s="2">
        <v>807</v>
      </c>
      <c r="E208" s="2"/>
      <c r="F208" t="s" s="2">
        <v>77</v>
      </c>
      <c r="G208" t="s" s="2">
        <v>78</v>
      </c>
      <c r="H208" t="s" s="2">
        <v>76</v>
      </c>
      <c r="I208" t="s" s="2">
        <v>87</v>
      </c>
      <c r="J208" t="s" s="2">
        <v>87</v>
      </c>
      <c r="K208" t="s" s="2">
        <v>107</v>
      </c>
      <c r="L208" t="s" s="2">
        <v>808</v>
      </c>
      <c r="M208" t="s" s="2">
        <v>809</v>
      </c>
      <c r="N208" t="s" s="2">
        <v>110</v>
      </c>
      <c r="O208" t="s" s="2">
        <v>326</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810</v>
      </c>
      <c r="AG208" t="s" s="2">
        <v>77</v>
      </c>
      <c r="AH208" t="s" s="2">
        <v>78</v>
      </c>
      <c r="AI208" t="s" s="2">
        <v>98</v>
      </c>
      <c r="AJ208" t="s" s="2">
        <v>115</v>
      </c>
      <c r="AK208" t="s" s="2">
        <v>76</v>
      </c>
      <c r="AL208" t="s" s="2">
        <v>76</v>
      </c>
      <c r="AM208" t="s" s="2">
        <v>76</v>
      </c>
    </row>
    <row r="209" hidden="true">
      <c r="A209" t="s" s="2">
        <v>811</v>
      </c>
      <c r="B209" t="s" s="2">
        <v>811</v>
      </c>
      <c r="C209" s="2"/>
      <c r="D209" t="s" s="2">
        <v>76</v>
      </c>
      <c r="E209" s="2"/>
      <c r="F209" t="s" s="2">
        <v>77</v>
      </c>
      <c r="G209" t="s" s="2">
        <v>86</v>
      </c>
      <c r="H209" t="s" s="2">
        <v>76</v>
      </c>
      <c r="I209" t="s" s="2">
        <v>76</v>
      </c>
      <c r="J209" t="s" s="2">
        <v>76</v>
      </c>
      <c r="K209" t="s" s="2">
        <v>220</v>
      </c>
      <c r="L209" t="s" s="2">
        <v>812</v>
      </c>
      <c r="M209" t="s" s="2">
        <v>813</v>
      </c>
      <c r="N209" t="s" s="2">
        <v>434</v>
      </c>
      <c r="O209" s="2"/>
      <c r="P209" t="s" s="2">
        <v>76</v>
      </c>
      <c r="Q209" s="2"/>
      <c r="R209" t="s" s="2">
        <v>76</v>
      </c>
      <c r="S209" t="s" s="2">
        <v>76</v>
      </c>
      <c r="T209" t="s" s="2">
        <v>76</v>
      </c>
      <c r="U209" t="s" s="2">
        <v>76</v>
      </c>
      <c r="V209" t="s" s="2">
        <v>76</v>
      </c>
      <c r="W209" t="s" s="2">
        <v>76</v>
      </c>
      <c r="X209" t="s" s="2">
        <v>152</v>
      </c>
      <c r="Y209" t="s" s="2">
        <v>814</v>
      </c>
      <c r="Z209" t="s" s="2">
        <v>815</v>
      </c>
      <c r="AA209" t="s" s="2">
        <v>76</v>
      </c>
      <c r="AB209" t="s" s="2">
        <v>76</v>
      </c>
      <c r="AC209" t="s" s="2">
        <v>76</v>
      </c>
      <c r="AD209" t="s" s="2">
        <v>76</v>
      </c>
      <c r="AE209" t="s" s="2">
        <v>76</v>
      </c>
      <c r="AF209" t="s" s="2">
        <v>811</v>
      </c>
      <c r="AG209" t="s" s="2">
        <v>77</v>
      </c>
      <c r="AH209" t="s" s="2">
        <v>86</v>
      </c>
      <c r="AI209" t="s" s="2">
        <v>816</v>
      </c>
      <c r="AJ209" t="s" s="2">
        <v>99</v>
      </c>
      <c r="AK209" t="s" s="2">
        <v>76</v>
      </c>
      <c r="AL209" t="s" s="2">
        <v>76</v>
      </c>
      <c r="AM209" t="s" s="2">
        <v>76</v>
      </c>
    </row>
    <row r="210" hidden="true">
      <c r="A210" t="s" s="2">
        <v>817</v>
      </c>
      <c r="B210" t="s" s="2">
        <v>817</v>
      </c>
      <c r="C210" s="2"/>
      <c r="D210" t="s" s="2">
        <v>76</v>
      </c>
      <c r="E210" s="2"/>
      <c r="F210" t="s" s="2">
        <v>77</v>
      </c>
      <c r="G210" t="s" s="2">
        <v>78</v>
      </c>
      <c r="H210" t="s" s="2">
        <v>76</v>
      </c>
      <c r="I210" t="s" s="2">
        <v>76</v>
      </c>
      <c r="J210" t="s" s="2">
        <v>76</v>
      </c>
      <c r="K210" t="s" s="2">
        <v>818</v>
      </c>
      <c r="L210" t="s" s="2">
        <v>819</v>
      </c>
      <c r="M210" t="s" s="2">
        <v>820</v>
      </c>
      <c r="N210" t="s" s="2">
        <v>605</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817</v>
      </c>
      <c r="AG210" t="s" s="2">
        <v>77</v>
      </c>
      <c r="AH210" t="s" s="2">
        <v>78</v>
      </c>
      <c r="AI210" t="s" s="2">
        <v>816</v>
      </c>
      <c r="AJ210" t="s" s="2">
        <v>607</v>
      </c>
      <c r="AK210" t="s" s="2">
        <v>76</v>
      </c>
      <c r="AL210" t="s" s="2">
        <v>76</v>
      </c>
      <c r="AM210" t="s" s="2">
        <v>76</v>
      </c>
    </row>
    <row r="211" hidden="true">
      <c r="A211" t="s" s="2">
        <v>821</v>
      </c>
      <c r="B211" t="s" s="2">
        <v>821</v>
      </c>
      <c r="C211" s="2"/>
      <c r="D211" t="s" s="2">
        <v>76</v>
      </c>
      <c r="E211" s="2"/>
      <c r="F211" t="s" s="2">
        <v>77</v>
      </c>
      <c r="G211" t="s" s="2">
        <v>86</v>
      </c>
      <c r="H211" t="s" s="2">
        <v>76</v>
      </c>
      <c r="I211" t="s" s="2">
        <v>76</v>
      </c>
      <c r="J211" t="s" s="2">
        <v>76</v>
      </c>
      <c r="K211" t="s" s="2">
        <v>220</v>
      </c>
      <c r="L211" t="s" s="2">
        <v>822</v>
      </c>
      <c r="M211" t="s" s="2">
        <v>823</v>
      </c>
      <c r="N211" t="s" s="2">
        <v>434</v>
      </c>
      <c r="O211" s="2"/>
      <c r="P211" t="s" s="2">
        <v>76</v>
      </c>
      <c r="Q211" s="2"/>
      <c r="R211" t="s" s="2">
        <v>76</v>
      </c>
      <c r="S211" t="s" s="2">
        <v>76</v>
      </c>
      <c r="T211" t="s" s="2">
        <v>76</v>
      </c>
      <c r="U211" t="s" s="2">
        <v>76</v>
      </c>
      <c r="V211" t="s" s="2">
        <v>76</v>
      </c>
      <c r="W211" t="s" s="2">
        <v>76</v>
      </c>
      <c r="X211" t="s" s="2">
        <v>152</v>
      </c>
      <c r="Y211" t="s" s="2">
        <v>824</v>
      </c>
      <c r="Z211" t="s" s="2">
        <v>825</v>
      </c>
      <c r="AA211" t="s" s="2">
        <v>76</v>
      </c>
      <c r="AB211" t="s" s="2">
        <v>76</v>
      </c>
      <c r="AC211" t="s" s="2">
        <v>76</v>
      </c>
      <c r="AD211" t="s" s="2">
        <v>76</v>
      </c>
      <c r="AE211" t="s" s="2">
        <v>76</v>
      </c>
      <c r="AF211" t="s" s="2">
        <v>821</v>
      </c>
      <c r="AG211" t="s" s="2">
        <v>77</v>
      </c>
      <c r="AH211" t="s" s="2">
        <v>86</v>
      </c>
      <c r="AI211" t="s" s="2">
        <v>98</v>
      </c>
      <c r="AJ211" t="s" s="2">
        <v>99</v>
      </c>
      <c r="AK211" t="s" s="2">
        <v>76</v>
      </c>
      <c r="AL211" t="s" s="2">
        <v>76</v>
      </c>
      <c r="AM211" t="s" s="2">
        <v>76</v>
      </c>
    </row>
    <row r="212">
      <c r="A212" t="s" s="2">
        <v>826</v>
      </c>
      <c r="B212" t="s" s="2">
        <v>826</v>
      </c>
      <c r="C212" s="2"/>
      <c r="D212" t="s" s="2">
        <v>76</v>
      </c>
      <c r="E212" s="2"/>
      <c r="F212" t="s" s="2">
        <v>77</v>
      </c>
      <c r="G212" t="s" s="2">
        <v>86</v>
      </c>
      <c r="H212" t="s" s="2">
        <v>87</v>
      </c>
      <c r="I212" t="s" s="2">
        <v>76</v>
      </c>
      <c r="J212" t="s" s="2">
        <v>76</v>
      </c>
      <c r="K212" t="s" s="2">
        <v>800</v>
      </c>
      <c r="L212" t="s" s="2">
        <v>827</v>
      </c>
      <c r="M212" t="s" s="2">
        <v>828</v>
      </c>
      <c r="N212" t="s" s="2">
        <v>829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826</v>
      </c>
      <c r="AG212" t="s" s="2">
        <v>77</v>
      </c>
      <c r="AH212" t="s" s="2">
        <v>78</v>
      </c>
      <c r="AI212" t="s" s="2">
        <v>98</v>
      </c>
      <c r="AJ212" t="s" s="2">
        <v>830</v>
      </c>
      <c r="AK212" t="s" s="2">
        <v>76</v>
      </c>
      <c r="AL212" t="s" s="2">
        <v>76</v>
      </c>
      <c r="AM212" t="s" s="2">
        <v>76</v>
      </c>
    </row>
    <row r="213" hidden="true">
      <c r="A213" t="s" s="2">
        <v>831</v>
      </c>
      <c r="B213" t="s" s="2">
        <v>831</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832</v>
      </c>
      <c r="B214" t="s" s="2">
        <v>832</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833</v>
      </c>
      <c r="B215" t="s" s="2">
        <v>833</v>
      </c>
      <c r="C215" s="2"/>
      <c r="D215" t="s" s="2">
        <v>807</v>
      </c>
      <c r="E215" s="2"/>
      <c r="F215" t="s" s="2">
        <v>77</v>
      </c>
      <c r="G215" t="s" s="2">
        <v>78</v>
      </c>
      <c r="H215" t="s" s="2">
        <v>76</v>
      </c>
      <c r="I215" t="s" s="2">
        <v>87</v>
      </c>
      <c r="J215" t="s" s="2">
        <v>87</v>
      </c>
      <c r="K215" t="s" s="2">
        <v>107</v>
      </c>
      <c r="L215" t="s" s="2">
        <v>808</v>
      </c>
      <c r="M215" t="s" s="2">
        <v>809</v>
      </c>
      <c r="N215" t="s" s="2">
        <v>110</v>
      </c>
      <c r="O215" t="s" s="2">
        <v>326</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810</v>
      </c>
      <c r="AG215" t="s" s="2">
        <v>77</v>
      </c>
      <c r="AH215" t="s" s="2">
        <v>78</v>
      </c>
      <c r="AI215" t="s" s="2">
        <v>98</v>
      </c>
      <c r="AJ215" t="s" s="2">
        <v>115</v>
      </c>
      <c r="AK215" t="s" s="2">
        <v>76</v>
      </c>
      <c r="AL215" t="s" s="2">
        <v>76</v>
      </c>
      <c r="AM215" t="s" s="2">
        <v>76</v>
      </c>
    </row>
    <row r="216" hidden="true">
      <c r="A216" t="s" s="2">
        <v>834</v>
      </c>
      <c r="B216" t="s" s="2">
        <v>834</v>
      </c>
      <c r="C216" s="2"/>
      <c r="D216" t="s" s="2">
        <v>76</v>
      </c>
      <c r="E216" s="2"/>
      <c r="F216" t="s" s="2">
        <v>77</v>
      </c>
      <c r="G216" t="s" s="2">
        <v>78</v>
      </c>
      <c r="H216" t="s" s="2">
        <v>76</v>
      </c>
      <c r="I216" t="s" s="2">
        <v>76</v>
      </c>
      <c r="J216" t="s" s="2">
        <v>87</v>
      </c>
      <c r="K216" t="s" s="2">
        <v>220</v>
      </c>
      <c r="L216" t="s" s="2">
        <v>835</v>
      </c>
      <c r="M216" t="s" s="2">
        <v>836</v>
      </c>
      <c r="N216" t="s" s="2">
        <v>434</v>
      </c>
      <c r="O216" s="2"/>
      <c r="P216" t="s" s="2">
        <v>76</v>
      </c>
      <c r="Q216" s="2"/>
      <c r="R216" t="s" s="2">
        <v>76</v>
      </c>
      <c r="S216" t="s" s="2">
        <v>76</v>
      </c>
      <c r="T216" t="s" s="2">
        <v>76</v>
      </c>
      <c r="U216" t="s" s="2">
        <v>76</v>
      </c>
      <c r="V216" t="s" s="2">
        <v>76</v>
      </c>
      <c r="W216" t="s" s="2">
        <v>76</v>
      </c>
      <c r="X216" t="s" s="2">
        <v>152</v>
      </c>
      <c r="Y216" t="s" s="2">
        <v>837</v>
      </c>
      <c r="Z216" t="s" s="2">
        <v>838</v>
      </c>
      <c r="AA216" t="s" s="2">
        <v>76</v>
      </c>
      <c r="AB216" t="s" s="2">
        <v>76</v>
      </c>
      <c r="AC216" t="s" s="2">
        <v>76</v>
      </c>
      <c r="AD216" t="s" s="2">
        <v>76</v>
      </c>
      <c r="AE216" t="s" s="2">
        <v>76</v>
      </c>
      <c r="AF216" t="s" s="2">
        <v>834</v>
      </c>
      <c r="AG216" t="s" s="2">
        <v>77</v>
      </c>
      <c r="AH216" t="s" s="2">
        <v>78</v>
      </c>
      <c r="AI216" t="s" s="2">
        <v>839</v>
      </c>
      <c r="AJ216" t="s" s="2">
        <v>99</v>
      </c>
      <c r="AK216" t="s" s="2">
        <v>76</v>
      </c>
      <c r="AL216" t="s" s="2">
        <v>76</v>
      </c>
      <c r="AM216" t="s" s="2">
        <v>76</v>
      </c>
    </row>
    <row r="217">
      <c r="A217" t="s" s="2">
        <v>840</v>
      </c>
      <c r="B217" t="s" s="2">
        <v>840</v>
      </c>
      <c r="C217" s="2"/>
      <c r="D217" t="s" s="2">
        <v>76</v>
      </c>
      <c r="E217" s="2"/>
      <c r="F217" t="s" s="2">
        <v>77</v>
      </c>
      <c r="G217" t="s" s="2">
        <v>78</v>
      </c>
      <c r="H217" t="s" s="2">
        <v>87</v>
      </c>
      <c r="I217" t="s" s="2">
        <v>76</v>
      </c>
      <c r="J217" t="s" s="2">
        <v>87</v>
      </c>
      <c r="K217" t="s" s="2">
        <v>841</v>
      </c>
      <c r="L217" t="s" s="2">
        <v>842</v>
      </c>
      <c r="M217" t="s" s="2">
        <v>843</v>
      </c>
      <c r="N217" t="s" s="2">
        <v>605</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840</v>
      </c>
      <c r="AG217" t="s" s="2">
        <v>77</v>
      </c>
      <c r="AH217" t="s" s="2">
        <v>78</v>
      </c>
      <c r="AI217" t="s" s="2">
        <v>839</v>
      </c>
      <c r="AJ217" t="s" s="2">
        <v>607</v>
      </c>
      <c r="AK217" t="s" s="2">
        <v>76</v>
      </c>
      <c r="AL217" t="s" s="2">
        <v>76</v>
      </c>
      <c r="AM217" t="s" s="2">
        <v>76</v>
      </c>
    </row>
    <row r="218">
      <c r="A218" t="s" s="2">
        <v>844</v>
      </c>
      <c r="B218" t="s" s="2">
        <v>844</v>
      </c>
      <c r="C218" s="2"/>
      <c r="D218" t="s" s="2">
        <v>76</v>
      </c>
      <c r="E218" s="2"/>
      <c r="F218" t="s" s="2">
        <v>77</v>
      </c>
      <c r="G218" t="s" s="2">
        <v>78</v>
      </c>
      <c r="H218" t="s" s="2">
        <v>87</v>
      </c>
      <c r="I218" t="s" s="2">
        <v>76</v>
      </c>
      <c r="J218" t="s" s="2">
        <v>76</v>
      </c>
      <c r="K218" t="s" s="2">
        <v>845</v>
      </c>
      <c r="L218" t="s" s="2">
        <v>846</v>
      </c>
      <c r="M218" t="s" s="2">
        <v>847</v>
      </c>
      <c r="N218" t="s" s="2">
        <v>848</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844</v>
      </c>
      <c r="AG218" t="s" s="2">
        <v>77</v>
      </c>
      <c r="AH218" t="s" s="2">
        <v>78</v>
      </c>
      <c r="AI218" t="s" s="2">
        <v>98</v>
      </c>
      <c r="AJ218" t="s" s="2">
        <v>99</v>
      </c>
      <c r="AK218" t="s" s="2">
        <v>76</v>
      </c>
      <c r="AL218" t="s" s="2">
        <v>76</v>
      </c>
      <c r="AM218" t="s" s="2">
        <v>849</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