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Elements!$A$1:$AL$198</definedName>
  </definedNames>
</workbook>
</file>

<file path=xl/sharedStrings.xml><?xml version="1.0" encoding="utf-8"?>
<sst xmlns="http://schemas.openxmlformats.org/spreadsheetml/2006/main" count="6800" uniqueCount="707">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</sst>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8"/>
  <sheetViews>
    <sheetView workbookViewId="0">
      <pane xSplit="2.0" ySplit="1.0" state="frozen" topLeftCell="C2" activePane="bottomRight"/>
      <selection pane="bottomRight" activeCell="A2" sqref="A2"/>
    </sheetView>
  </sheetViews>
  <sheetFormatPr defaultRowHeight="15.0"/>
  <cols>
    <col min="1" max="1" width="54.140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384</v>
      </c>
      <c r="M74" t="s" s="2">
        <v>385</v>
      </c>
      <c r="N74" t="s" s="2">
        <v>353</v>
      </c>
      <c r="O74" t="s" s="2">
        <v>386</v>
      </c>
      <c r="P74" t="s" s="2">
        <v>75</v>
      </c>
      <c r="Q74" s="2"/>
      <c r="R74" t="s" s="2">
        <v>75</v>
      </c>
      <c r="S74" t="s" s="2">
        <v>75</v>
      </c>
      <c r="T74" t="s" s="2">
        <v>75</v>
      </c>
      <c r="U74" t="s" s="2">
        <v>75</v>
      </c>
      <c r="V74" t="s" s="2">
        <v>75</v>
      </c>
      <c r="W74" t="s" s="2">
        <v>75</v>
      </c>
      <c r="X74" t="s" s="2">
        <v>151</v>
      </c>
      <c r="Y74" t="s" s="2">
        <v>387</v>
      </c>
      <c r="Z74" t="s" s="2">
        <v>388</v>
      </c>
      <c r="AA74" t="s" s="2">
        <v>75</v>
      </c>
      <c r="AB74" t="s" s="2">
        <v>75</v>
      </c>
      <c r="AC74" t="s" s="2">
        <v>75</v>
      </c>
      <c r="AD74" t="s" s="2">
        <v>75</v>
      </c>
      <c r="AE74" t="s" s="2">
        <v>75</v>
      </c>
      <c r="AF74" t="s" s="2">
        <v>382</v>
      </c>
      <c r="AG74" t="s" s="2">
        <v>76</v>
      </c>
      <c r="AH74" t="s" s="2">
        <v>85</v>
      </c>
      <c r="AI74" t="s" s="2">
        <v>97</v>
      </c>
      <c r="AJ74" t="s" s="2">
        <v>389</v>
      </c>
      <c r="AK74" t="s" s="2">
        <v>75</v>
      </c>
      <c r="AL74" t="s" s="2">
        <v>75</v>
      </c>
    </row>
    <row r="75" hidden="true">
      <c r="A75" t="s" s="2">
        <v>390</v>
      </c>
      <c r="B75" t="s" s="2">
        <v>390</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391</v>
      </c>
      <c r="B76" t="s" s="2">
        <v>391</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392</v>
      </c>
      <c r="B77" t="s" s="2">
        <v>392</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393</v>
      </c>
      <c r="B78" t="s" s="2">
        <v>392</v>
      </c>
      <c r="C78" t="s" s="2">
        <v>394</v>
      </c>
      <c r="D78" t="s" s="2">
        <v>75</v>
      </c>
      <c r="E78" s="2"/>
      <c r="F78" t="s" s="2">
        <v>76</v>
      </c>
      <c r="G78" t="s" s="2">
        <v>85</v>
      </c>
      <c r="H78" t="s" s="2">
        <v>86</v>
      </c>
      <c r="I78" t="s" s="2">
        <v>75</v>
      </c>
      <c r="J78" t="s" s="2">
        <v>86</v>
      </c>
      <c r="K78" t="s" s="2">
        <v>395</v>
      </c>
      <c r="L78" t="s" s="2">
        <v>396</v>
      </c>
      <c r="M78" t="s" s="2">
        <v>397</v>
      </c>
      <c r="N78" t="s" s="2">
        <v>398</v>
      </c>
      <c r="O78" t="s" s="2">
        <v>229</v>
      </c>
      <c r="P78" t="s" s="2">
        <v>75</v>
      </c>
      <c r="Q78" s="2"/>
      <c r="R78" t="s" s="2">
        <v>75</v>
      </c>
      <c r="S78" t="s" s="2">
        <v>399</v>
      </c>
      <c r="T78" t="s" s="2">
        <v>75</v>
      </c>
      <c r="U78" t="s" s="2">
        <v>75</v>
      </c>
      <c r="V78" t="s" s="2">
        <v>75</v>
      </c>
      <c r="W78" t="s" s="2">
        <v>75</v>
      </c>
      <c r="X78" t="s" s="2">
        <v>217</v>
      </c>
      <c r="Y78" s="2"/>
      <c r="Z78" t="s" s="2">
        <v>400</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401</v>
      </c>
      <c r="B79" t="s" s="2">
        <v>402</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403</v>
      </c>
      <c r="B80" t="s" s="2">
        <v>404</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405</v>
      </c>
      <c r="B81" t="s" s="2">
        <v>404</v>
      </c>
      <c r="C81" t="s" s="2">
        <v>406</v>
      </c>
      <c r="D81" t="s" s="2">
        <v>105</v>
      </c>
      <c r="E81" s="2"/>
      <c r="F81" t="s" s="2">
        <v>76</v>
      </c>
      <c r="G81" t="s" s="2">
        <v>85</v>
      </c>
      <c r="H81" t="s" s="2">
        <v>86</v>
      </c>
      <c r="I81" t="s" s="2">
        <v>75</v>
      </c>
      <c r="J81" t="s" s="2">
        <v>75</v>
      </c>
      <c r="K81" t="s" s="2">
        <v>407</v>
      </c>
      <c r="L81" t="s" s="2">
        <v>408</v>
      </c>
      <c r="M81" t="s" s="2">
        <v>409</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410</v>
      </c>
      <c r="B82" t="s" s="2">
        <v>411</v>
      </c>
      <c r="C82" s="2"/>
      <c r="D82" t="s" s="2">
        <v>75</v>
      </c>
      <c r="E82" s="2"/>
      <c r="F82" t="s" s="2">
        <v>85</v>
      </c>
      <c r="G82" t="s" s="2">
        <v>85</v>
      </c>
      <c r="H82" t="s" s="2">
        <v>86</v>
      </c>
      <c r="I82" t="s" s="2">
        <v>75</v>
      </c>
      <c r="J82" t="s" s="2">
        <v>86</v>
      </c>
      <c r="K82" t="s" s="2">
        <v>127</v>
      </c>
      <c r="L82" t="s" s="2">
        <v>412</v>
      </c>
      <c r="M82" t="s" s="2">
        <v>238</v>
      </c>
      <c r="N82" t="s" s="2">
        <v>239</v>
      </c>
      <c r="O82" t="s" s="2">
        <v>240</v>
      </c>
      <c r="P82" t="s" s="2">
        <v>75</v>
      </c>
      <c r="Q82" s="2"/>
      <c r="R82" t="s" s="2">
        <v>413</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414</v>
      </c>
      <c r="B83" t="s" s="2">
        <v>415</v>
      </c>
      <c r="C83" s="2"/>
      <c r="D83" t="s" s="2">
        <v>75</v>
      </c>
      <c r="E83" s="2"/>
      <c r="F83" t="s" s="2">
        <v>85</v>
      </c>
      <c r="G83" t="s" s="2">
        <v>85</v>
      </c>
      <c r="H83" t="s" s="2">
        <v>86</v>
      </c>
      <c r="I83" t="s" s="2">
        <v>75</v>
      </c>
      <c r="J83" t="s" s="2">
        <v>86</v>
      </c>
      <c r="K83" t="s" s="2">
        <v>100</v>
      </c>
      <c r="L83" t="s" s="2">
        <v>416</v>
      </c>
      <c r="M83" t="s" s="2">
        <v>417</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418</v>
      </c>
    </row>
    <row r="84">
      <c r="A84" t="s" s="2">
        <v>419</v>
      </c>
      <c r="B84" t="s" s="2">
        <v>420</v>
      </c>
      <c r="C84" s="2"/>
      <c r="D84" t="s" s="2">
        <v>75</v>
      </c>
      <c r="E84" s="2"/>
      <c r="F84" t="s" s="2">
        <v>85</v>
      </c>
      <c r="G84" t="s" s="2">
        <v>85</v>
      </c>
      <c r="H84" t="s" s="2">
        <v>86</v>
      </c>
      <c r="I84" t="s" s="2">
        <v>75</v>
      </c>
      <c r="J84" t="s" s="2">
        <v>86</v>
      </c>
      <c r="K84" t="s" s="2">
        <v>161</v>
      </c>
      <c r="L84" t="s" s="2">
        <v>421</v>
      </c>
      <c r="M84" t="s" s="2">
        <v>252</v>
      </c>
      <c r="N84" t="s" s="2">
        <v>376</v>
      </c>
      <c r="O84" t="s" s="2">
        <v>253</v>
      </c>
      <c r="P84" t="s" s="2">
        <v>75</v>
      </c>
      <c r="Q84" s="2"/>
      <c r="R84" t="s" s="2">
        <v>75</v>
      </c>
      <c r="S84" t="s" s="2">
        <v>75</v>
      </c>
      <c r="T84" t="s" s="2">
        <v>422</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423</v>
      </c>
      <c r="AK84" t="s" s="2">
        <v>82</v>
      </c>
      <c r="AL84" t="s" s="2">
        <v>424</v>
      </c>
    </row>
    <row r="85" hidden="true">
      <c r="A85" t="s" s="2">
        <v>425</v>
      </c>
      <c r="B85" t="s" s="2">
        <v>426</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427</v>
      </c>
      <c r="B86" t="s" s="2">
        <v>428</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429</v>
      </c>
      <c r="B87" t="s" s="2">
        <v>392</v>
      </c>
      <c r="C87" t="s" s="2">
        <v>361</v>
      </c>
      <c r="D87" t="s" s="2">
        <v>75</v>
      </c>
      <c r="E87" s="2"/>
      <c r="F87" t="s" s="2">
        <v>76</v>
      </c>
      <c r="G87" t="s" s="2">
        <v>85</v>
      </c>
      <c r="H87" t="s" s="2">
        <v>86</v>
      </c>
      <c r="I87" t="s" s="2">
        <v>75</v>
      </c>
      <c r="J87" t="s" s="2">
        <v>86</v>
      </c>
      <c r="K87" t="s" s="2">
        <v>139</v>
      </c>
      <c r="L87" t="s" s="2">
        <v>362</v>
      </c>
      <c r="M87" t="s" s="2">
        <v>363</v>
      </c>
      <c r="N87" t="s" s="2">
        <v>228</v>
      </c>
      <c r="O87" t="s" s="2">
        <v>229</v>
      </c>
      <c r="P87" t="s" s="2">
        <v>75</v>
      </c>
      <c r="Q87" s="2"/>
      <c r="R87" t="s" s="2">
        <v>75</v>
      </c>
      <c r="S87" t="s" s="2">
        <v>364</v>
      </c>
      <c r="T87" t="s" s="2">
        <v>75</v>
      </c>
      <c r="U87" t="s" s="2">
        <v>75</v>
      </c>
      <c r="V87" t="s" s="2">
        <v>75</v>
      </c>
      <c r="W87" t="s" s="2">
        <v>75</v>
      </c>
      <c r="X87" t="s" s="2">
        <v>217</v>
      </c>
      <c r="Y87" s="2"/>
      <c r="Z87" t="s" s="2">
        <v>430</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431</v>
      </c>
      <c r="B88" t="s" s="2">
        <v>402</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432</v>
      </c>
      <c r="B89" t="s" s="2">
        <v>404</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433</v>
      </c>
      <c r="B90" t="s" s="2">
        <v>411</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434</v>
      </c>
      <c r="B91" t="s" s="2">
        <v>415</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435</v>
      </c>
      <c r="B92" t="s" s="2">
        <v>420</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82</v>
      </c>
      <c r="AL92" t="s" s="2">
        <v>75</v>
      </c>
    </row>
    <row r="93" hidden="true">
      <c r="A93" t="s" s="2">
        <v>436</v>
      </c>
      <c r="B93" t="s" s="2">
        <v>426</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437</v>
      </c>
      <c r="B94" t="s" s="2">
        <v>428</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438</v>
      </c>
      <c r="B95" t="s" s="2">
        <v>438</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439</v>
      </c>
      <c r="B96" t="s" s="2">
        <v>439</v>
      </c>
      <c r="C96" s="2"/>
      <c r="D96" t="s" s="2">
        <v>440</v>
      </c>
      <c r="E96" s="2"/>
      <c r="F96" t="s" s="2">
        <v>85</v>
      </c>
      <c r="G96" t="s" s="2">
        <v>85</v>
      </c>
      <c r="H96" t="s" s="2">
        <v>86</v>
      </c>
      <c r="I96" t="s" s="2">
        <v>75</v>
      </c>
      <c r="J96" t="s" s="2">
        <v>86</v>
      </c>
      <c r="K96" t="s" s="2">
        <v>441</v>
      </c>
      <c r="L96" t="s" s="2">
        <v>442</v>
      </c>
      <c r="M96" t="s" s="2">
        <v>443</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439</v>
      </c>
      <c r="AG96" t="s" s="2">
        <v>85</v>
      </c>
      <c r="AH96" t="s" s="2">
        <v>85</v>
      </c>
      <c r="AI96" t="s" s="2">
        <v>97</v>
      </c>
      <c r="AJ96" t="s" s="2">
        <v>328</v>
      </c>
      <c r="AK96" t="s" s="2">
        <v>75</v>
      </c>
      <c r="AL96" t="s" s="2">
        <v>75</v>
      </c>
    </row>
    <row r="97">
      <c r="A97" t="s" s="2">
        <v>444</v>
      </c>
      <c r="B97" t="s" s="2">
        <v>444</v>
      </c>
      <c r="C97" s="2"/>
      <c r="D97" t="s" s="2">
        <v>75</v>
      </c>
      <c r="E97" s="2"/>
      <c r="F97" t="s" s="2">
        <v>76</v>
      </c>
      <c r="G97" t="s" s="2">
        <v>85</v>
      </c>
      <c r="H97" t="s" s="2">
        <v>86</v>
      </c>
      <c r="I97" t="s" s="2">
        <v>75</v>
      </c>
      <c r="J97" t="s" s="2">
        <v>86</v>
      </c>
      <c r="K97" t="s" s="2">
        <v>445</v>
      </c>
      <c r="L97" t="s" s="2">
        <v>446</v>
      </c>
      <c r="M97" t="s" s="2">
        <v>447</v>
      </c>
      <c r="N97" t="s" s="2">
        <v>448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444</v>
      </c>
      <c r="AG97" t="s" s="2">
        <v>76</v>
      </c>
      <c r="AH97" t="s" s="2">
        <v>85</v>
      </c>
      <c r="AI97" t="s" s="2">
        <v>97</v>
      </c>
      <c r="AJ97" t="s" s="2">
        <v>328</v>
      </c>
      <c r="AK97" t="s" s="2">
        <v>75</v>
      </c>
      <c r="AL97" t="s" s="2">
        <v>75</v>
      </c>
    </row>
    <row r="98" hidden="true">
      <c r="A98" t="s" s="2">
        <v>449</v>
      </c>
      <c r="B98" t="s" s="2">
        <v>449</v>
      </c>
      <c r="C98" s="2"/>
      <c r="D98" t="s" s="2">
        <v>75</v>
      </c>
      <c r="E98" s="2"/>
      <c r="F98" t="s" s="2">
        <v>85</v>
      </c>
      <c r="G98" t="s" s="2">
        <v>85</v>
      </c>
      <c r="H98" t="s" s="2">
        <v>86</v>
      </c>
      <c r="I98" t="s" s="2">
        <v>75</v>
      </c>
      <c r="J98" t="s" s="2">
        <v>86</v>
      </c>
      <c r="K98" t="s" s="2">
        <v>450</v>
      </c>
      <c r="L98" t="s" s="2">
        <v>451</v>
      </c>
      <c r="M98" t="s" s="2">
        <v>452</v>
      </c>
      <c r="N98" t="s" s="2">
        <v>453</v>
      </c>
      <c r="O98" s="2"/>
      <c r="P98" t="s" s="2">
        <v>75</v>
      </c>
      <c r="Q98" s="2"/>
      <c r="R98" t="s" s="2">
        <v>75</v>
      </c>
      <c r="S98" t="s" s="2">
        <v>75</v>
      </c>
      <c r="T98" t="s" s="2">
        <v>75</v>
      </c>
      <c r="U98" t="s" s="2">
        <v>75</v>
      </c>
      <c r="V98" t="s" s="2">
        <v>75</v>
      </c>
      <c r="W98" t="s" s="2">
        <v>75</v>
      </c>
      <c r="X98" t="s" s="2">
        <v>75</v>
      </c>
      <c r="Y98" t="s" s="2">
        <v>75</v>
      </c>
      <c r="Z98" t="s" s="2">
        <v>75</v>
      </c>
      <c r="AA98" t="s" s="2">
        <v>75</v>
      </c>
      <c r="AB98" t="s" s="2">
        <v>454</v>
      </c>
      <c r="AC98" s="2"/>
      <c r="AD98" t="s" s="2">
        <v>75</v>
      </c>
      <c r="AE98" t="s" s="2">
        <v>455</v>
      </c>
      <c r="AF98" t="s" s="2">
        <v>449</v>
      </c>
      <c r="AG98" t="s" s="2">
        <v>76</v>
      </c>
      <c r="AH98" t="s" s="2">
        <v>85</v>
      </c>
      <c r="AI98" t="s" s="2">
        <v>97</v>
      </c>
      <c r="AJ98" t="s" s="2">
        <v>98</v>
      </c>
      <c r="AK98" t="s" s="2">
        <v>75</v>
      </c>
      <c r="AL98" t="s" s="2">
        <v>75</v>
      </c>
    </row>
    <row r="99">
      <c r="A99" t="s" s="2">
        <v>456</v>
      </c>
      <c r="B99" t="s" s="2">
        <v>449</v>
      </c>
      <c r="C99" t="s" s="2">
        <v>457</v>
      </c>
      <c r="D99" t="s" s="2">
        <v>75</v>
      </c>
      <c r="E99" s="2"/>
      <c r="F99" t="s" s="2">
        <v>76</v>
      </c>
      <c r="G99" t="s" s="2">
        <v>85</v>
      </c>
      <c r="H99" t="s" s="2">
        <v>86</v>
      </c>
      <c r="I99" t="s" s="2">
        <v>75</v>
      </c>
      <c r="J99" t="s" s="2">
        <v>86</v>
      </c>
      <c r="K99" t="s" s="2">
        <v>450</v>
      </c>
      <c r="L99" t="s" s="2">
        <v>458</v>
      </c>
      <c r="M99" t="s" s="2">
        <v>459</v>
      </c>
      <c r="N99" t="s" s="2">
        <v>453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449</v>
      </c>
      <c r="AG99" t="s" s="2">
        <v>76</v>
      </c>
      <c r="AH99" t="s" s="2">
        <v>85</v>
      </c>
      <c r="AI99" t="s" s="2">
        <v>97</v>
      </c>
      <c r="AJ99" t="s" s="2">
        <v>98</v>
      </c>
      <c r="AK99" t="s" s="2">
        <v>75</v>
      </c>
      <c r="AL99" t="s" s="2">
        <v>460</v>
      </c>
    </row>
    <row r="100" hidden="true">
      <c r="A100" t="s" s="2">
        <v>461</v>
      </c>
      <c r="B100" t="s" s="2">
        <v>449</v>
      </c>
      <c r="C100" t="s" s="2">
        <v>462</v>
      </c>
      <c r="D100" t="s" s="2">
        <v>75</v>
      </c>
      <c r="E100" s="2"/>
      <c r="F100" t="s" s="2">
        <v>76</v>
      </c>
      <c r="G100" t="s" s="2">
        <v>85</v>
      </c>
      <c r="H100" t="s" s="2">
        <v>75</v>
      </c>
      <c r="I100" t="s" s="2">
        <v>75</v>
      </c>
      <c r="J100" t="s" s="2">
        <v>86</v>
      </c>
      <c r="K100" t="s" s="2">
        <v>463</v>
      </c>
      <c r="L100" t="s" s="2">
        <v>464</v>
      </c>
      <c r="M100" t="s" s="2">
        <v>465</v>
      </c>
      <c r="N100" t="s" s="2">
        <v>453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449</v>
      </c>
      <c r="AG100" t="s" s="2">
        <v>76</v>
      </c>
      <c r="AH100" t="s" s="2">
        <v>85</v>
      </c>
      <c r="AI100" t="s" s="2">
        <v>97</v>
      </c>
      <c r="AJ100" t="s" s="2">
        <v>98</v>
      </c>
      <c r="AK100" t="s" s="2">
        <v>75</v>
      </c>
      <c r="AL100" t="s" s="2">
        <v>75</v>
      </c>
    </row>
    <row r="101" hidden="true">
      <c r="A101" t="s" s="2">
        <v>466</v>
      </c>
      <c r="B101" t="s" s="2">
        <v>466</v>
      </c>
      <c r="C101" s="2"/>
      <c r="D101" t="s" s="2">
        <v>75</v>
      </c>
      <c r="E101" s="2"/>
      <c r="F101" t="s" s="2">
        <v>76</v>
      </c>
      <c r="G101" t="s" s="2">
        <v>85</v>
      </c>
      <c r="H101" t="s" s="2">
        <v>75</v>
      </c>
      <c r="I101" t="s" s="2">
        <v>75</v>
      </c>
      <c r="J101" t="s" s="2">
        <v>86</v>
      </c>
      <c r="K101" t="s" s="2">
        <v>467</v>
      </c>
      <c r="L101" t="s" s="2">
        <v>468</v>
      </c>
      <c r="M101" t="s" s="2">
        <v>469</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85</v>
      </c>
      <c r="AI101" t="s" s="2">
        <v>97</v>
      </c>
      <c r="AJ101" t="s" s="2">
        <v>328</v>
      </c>
      <c r="AK101" t="s" s="2">
        <v>75</v>
      </c>
      <c r="AL101" t="s" s="2">
        <v>75</v>
      </c>
    </row>
    <row r="102" hidden="true">
      <c r="A102" t="s" s="2">
        <v>470</v>
      </c>
      <c r="B102" t="s" s="2">
        <v>470</v>
      </c>
      <c r="C102" s="2"/>
      <c r="D102" t="s" s="2">
        <v>75</v>
      </c>
      <c r="E102" s="2"/>
      <c r="F102" t="s" s="2">
        <v>76</v>
      </c>
      <c r="G102" t="s" s="2">
        <v>85</v>
      </c>
      <c r="H102" t="s" s="2">
        <v>75</v>
      </c>
      <c r="I102" t="s" s="2">
        <v>75</v>
      </c>
      <c r="J102" t="s" s="2">
        <v>86</v>
      </c>
      <c r="K102" t="s" s="2">
        <v>467</v>
      </c>
      <c r="L102" t="s" s="2">
        <v>471</v>
      </c>
      <c r="M102" t="s" s="2">
        <v>472</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85</v>
      </c>
      <c r="AI102" t="s" s="2">
        <v>97</v>
      </c>
      <c r="AJ102" t="s" s="2">
        <v>328</v>
      </c>
      <c r="AK102" t="s" s="2">
        <v>75</v>
      </c>
      <c r="AL102" t="s" s="2">
        <v>75</v>
      </c>
    </row>
    <row r="103" hidden="true">
      <c r="A103" t="s" s="2">
        <v>473</v>
      </c>
      <c r="B103" t="s" s="2">
        <v>473</v>
      </c>
      <c r="C103" s="2"/>
      <c r="D103" t="s" s="2">
        <v>75</v>
      </c>
      <c r="E103" s="2"/>
      <c r="F103" t="s" s="2">
        <v>76</v>
      </c>
      <c r="G103" t="s" s="2">
        <v>77</v>
      </c>
      <c r="H103" t="s" s="2">
        <v>75</v>
      </c>
      <c r="I103" t="s" s="2">
        <v>75</v>
      </c>
      <c r="J103" t="s" s="2">
        <v>86</v>
      </c>
      <c r="K103" t="s" s="2">
        <v>474</v>
      </c>
      <c r="L103" t="s" s="2">
        <v>475</v>
      </c>
      <c r="M103" t="s" s="2">
        <v>476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473</v>
      </c>
      <c r="AG103" t="s" s="2">
        <v>76</v>
      </c>
      <c r="AH103" t="s" s="2">
        <v>77</v>
      </c>
      <c r="AI103" t="s" s="2">
        <v>97</v>
      </c>
      <c r="AJ103" t="s" s="2">
        <v>98</v>
      </c>
      <c r="AK103" t="s" s="2">
        <v>75</v>
      </c>
      <c r="AL103" t="s" s="2">
        <v>75</v>
      </c>
    </row>
    <row r="104" hidden="true">
      <c r="A104" t="s" s="2">
        <v>477</v>
      </c>
      <c r="B104" t="s" s="2">
        <v>477</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478</v>
      </c>
      <c r="B105" t="s" s="2">
        <v>478</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479</v>
      </c>
      <c r="B106" t="s" s="2">
        <v>479</v>
      </c>
      <c r="C106" s="2"/>
      <c r="D106" t="s" s="2">
        <v>480</v>
      </c>
      <c r="E106" s="2"/>
      <c r="F106" t="s" s="2">
        <v>76</v>
      </c>
      <c r="G106" t="s" s="2">
        <v>77</v>
      </c>
      <c r="H106" t="s" s="2">
        <v>75</v>
      </c>
      <c r="I106" t="s" s="2">
        <v>86</v>
      </c>
      <c r="J106" t="s" s="2">
        <v>86</v>
      </c>
      <c r="K106" t="s" s="2">
        <v>106</v>
      </c>
      <c r="L106" t="s" s="2">
        <v>481</v>
      </c>
      <c r="M106" t="s" s="2">
        <v>482</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483</v>
      </c>
      <c r="AG106" t="s" s="2">
        <v>76</v>
      </c>
      <c r="AH106" t="s" s="2">
        <v>77</v>
      </c>
      <c r="AI106" t="s" s="2">
        <v>97</v>
      </c>
      <c r="AJ106" t="s" s="2">
        <v>114</v>
      </c>
      <c r="AK106" t="s" s="2">
        <v>75</v>
      </c>
      <c r="AL106" t="s" s="2">
        <v>75</v>
      </c>
    </row>
    <row r="107" hidden="true">
      <c r="A107" t="s" s="2">
        <v>484</v>
      </c>
      <c r="B107" t="s" s="2">
        <v>484</v>
      </c>
      <c r="C107" s="2"/>
      <c r="D107" t="s" s="2">
        <v>75</v>
      </c>
      <c r="E107" s="2"/>
      <c r="F107" t="s" s="2">
        <v>76</v>
      </c>
      <c r="G107" t="s" s="2">
        <v>85</v>
      </c>
      <c r="H107" t="s" s="2">
        <v>75</v>
      </c>
      <c r="I107" t="s" s="2">
        <v>75</v>
      </c>
      <c r="J107" t="s" s="2">
        <v>86</v>
      </c>
      <c r="K107" t="s" s="2">
        <v>214</v>
      </c>
      <c r="L107" t="s" s="2">
        <v>485</v>
      </c>
      <c r="M107" t="s" s="2">
        <v>486</v>
      </c>
      <c r="N107" t="s" s="2">
        <v>353</v>
      </c>
      <c r="O107" t="s" s="2">
        <v>487</v>
      </c>
      <c r="P107" t="s" s="2">
        <v>75</v>
      </c>
      <c r="Q107" s="2"/>
      <c r="R107" t="s" s="2">
        <v>75</v>
      </c>
      <c r="S107" t="s" s="2">
        <v>75</v>
      </c>
      <c r="T107" t="s" s="2">
        <v>75</v>
      </c>
      <c r="U107" t="s" s="2">
        <v>75</v>
      </c>
      <c r="V107" t="s" s="2">
        <v>75</v>
      </c>
      <c r="W107" t="s" s="2">
        <v>75</v>
      </c>
      <c r="X107" t="s" s="2">
        <v>151</v>
      </c>
      <c r="Y107" t="s" s="2">
        <v>488</v>
      </c>
      <c r="Z107" t="s" s="2">
        <v>489</v>
      </c>
      <c r="AA107" t="s" s="2">
        <v>75</v>
      </c>
      <c r="AB107" t="s" s="2">
        <v>75</v>
      </c>
      <c r="AC107" t="s" s="2">
        <v>75</v>
      </c>
      <c r="AD107" t="s" s="2">
        <v>75</v>
      </c>
      <c r="AE107" t="s" s="2">
        <v>75</v>
      </c>
      <c r="AF107" t="s" s="2">
        <v>484</v>
      </c>
      <c r="AG107" t="s" s="2">
        <v>76</v>
      </c>
      <c r="AH107" t="s" s="2">
        <v>85</v>
      </c>
      <c r="AI107" t="s" s="2">
        <v>97</v>
      </c>
      <c r="AJ107" t="s" s="2">
        <v>98</v>
      </c>
      <c r="AK107" t="s" s="2">
        <v>75</v>
      </c>
      <c r="AL107" t="s" s="2">
        <v>75</v>
      </c>
    </row>
    <row r="108" hidden="true">
      <c r="A108" t="s" s="2">
        <v>490</v>
      </c>
      <c r="B108" t="s" s="2">
        <v>490</v>
      </c>
      <c r="C108" s="2"/>
      <c r="D108" t="s" s="2">
        <v>75</v>
      </c>
      <c r="E108" s="2"/>
      <c r="F108" t="s" s="2">
        <v>85</v>
      </c>
      <c r="G108" t="s" s="2">
        <v>85</v>
      </c>
      <c r="H108" t="s" s="2">
        <v>75</v>
      </c>
      <c r="I108" t="s" s="2">
        <v>75</v>
      </c>
      <c r="J108" t="s" s="2">
        <v>86</v>
      </c>
      <c r="K108" t="s" s="2">
        <v>491</v>
      </c>
      <c r="L108" t="s" s="2">
        <v>492</v>
      </c>
      <c r="M108" t="s" s="2">
        <v>493</v>
      </c>
      <c r="N108" t="s" s="2">
        <v>326</v>
      </c>
      <c r="O108" t="s" s="2">
        <v>494</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490</v>
      </c>
      <c r="AG108" t="s" s="2">
        <v>85</v>
      </c>
      <c r="AH108" t="s" s="2">
        <v>85</v>
      </c>
      <c r="AI108" t="s" s="2">
        <v>97</v>
      </c>
      <c r="AJ108" t="s" s="2">
        <v>328</v>
      </c>
      <c r="AK108" t="s" s="2">
        <v>75</v>
      </c>
      <c r="AL108" t="s" s="2">
        <v>75</v>
      </c>
    </row>
    <row r="109" hidden="true">
      <c r="A109" t="s" s="2">
        <v>495</v>
      </c>
      <c r="B109" t="s" s="2">
        <v>495</v>
      </c>
      <c r="C109" s="2"/>
      <c r="D109" t="s" s="2">
        <v>75</v>
      </c>
      <c r="E109" s="2"/>
      <c r="F109" t="s" s="2">
        <v>76</v>
      </c>
      <c r="G109" t="s" s="2">
        <v>85</v>
      </c>
      <c r="H109" t="s" s="2">
        <v>75</v>
      </c>
      <c r="I109" t="s" s="2">
        <v>75</v>
      </c>
      <c r="J109" t="s" s="2">
        <v>75</v>
      </c>
      <c r="K109" t="s" s="2">
        <v>496</v>
      </c>
      <c r="L109" t="s" s="2">
        <v>497</v>
      </c>
      <c r="M109" t="s" s="2">
        <v>498</v>
      </c>
      <c r="N109" t="s" s="2">
        <v>326</v>
      </c>
      <c r="O109" t="s" s="2">
        <v>499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495</v>
      </c>
      <c r="AG109" t="s" s="2">
        <v>76</v>
      </c>
      <c r="AH109" t="s" s="2">
        <v>85</v>
      </c>
      <c r="AI109" t="s" s="2">
        <v>97</v>
      </c>
      <c r="AJ109" t="s" s="2">
        <v>328</v>
      </c>
      <c r="AK109" t="s" s="2">
        <v>75</v>
      </c>
      <c r="AL109" t="s" s="2">
        <v>75</v>
      </c>
    </row>
    <row r="110" hidden="true">
      <c r="A110" t="s" s="2">
        <v>500</v>
      </c>
      <c r="B110" t="s" s="2">
        <v>500</v>
      </c>
      <c r="C110" s="2"/>
      <c r="D110" t="s" s="2">
        <v>75</v>
      </c>
      <c r="E110" s="2"/>
      <c r="F110" t="s" s="2">
        <v>76</v>
      </c>
      <c r="G110" t="s" s="2">
        <v>85</v>
      </c>
      <c r="H110" t="s" s="2">
        <v>75</v>
      </c>
      <c r="I110" t="s" s="2">
        <v>75</v>
      </c>
      <c r="J110" t="s" s="2">
        <v>86</v>
      </c>
      <c r="K110" t="s" s="2">
        <v>501</v>
      </c>
      <c r="L110" t="s" s="2">
        <v>502</v>
      </c>
      <c r="M110" t="s" s="2">
        <v>503</v>
      </c>
      <c r="N110" t="s" s="2">
        <v>326</v>
      </c>
      <c r="O110" t="s" s="2">
        <v>504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500</v>
      </c>
      <c r="AG110" t="s" s="2">
        <v>76</v>
      </c>
      <c r="AH110" t="s" s="2">
        <v>85</v>
      </c>
      <c r="AI110" t="s" s="2">
        <v>97</v>
      </c>
      <c r="AJ110" t="s" s="2">
        <v>328</v>
      </c>
      <c r="AK110" t="s" s="2">
        <v>75</v>
      </c>
      <c r="AL110" t="s" s="2">
        <v>75</v>
      </c>
    </row>
    <row r="111" hidden="true">
      <c r="A111" t="s" s="2">
        <v>505</v>
      </c>
      <c r="B111" t="s" s="2">
        <v>505</v>
      </c>
      <c r="C111" s="2"/>
      <c r="D111" t="s" s="2">
        <v>75</v>
      </c>
      <c r="E111" s="2"/>
      <c r="F111" t="s" s="2">
        <v>76</v>
      </c>
      <c r="G111" t="s" s="2">
        <v>77</v>
      </c>
      <c r="H111" t="s" s="2">
        <v>75</v>
      </c>
      <c r="I111" t="s" s="2">
        <v>75</v>
      </c>
      <c r="J111" t="s" s="2">
        <v>86</v>
      </c>
      <c r="K111" t="s" s="2">
        <v>214</v>
      </c>
      <c r="L111" t="s" s="2">
        <v>506</v>
      </c>
      <c r="M111" t="s" s="2">
        <v>507</v>
      </c>
      <c r="N111" t="s" s="2">
        <v>508</v>
      </c>
      <c r="O111" s="2"/>
      <c r="P111" t="s" s="2">
        <v>75</v>
      </c>
      <c r="Q111" s="2"/>
      <c r="R111" t="s" s="2">
        <v>75</v>
      </c>
      <c r="S111" t="s" s="2">
        <v>75</v>
      </c>
      <c r="T111" t="s" s="2">
        <v>75</v>
      </c>
      <c r="U111" t="s" s="2">
        <v>75</v>
      </c>
      <c r="V111" t="s" s="2">
        <v>75</v>
      </c>
      <c r="W111" t="s" s="2">
        <v>75</v>
      </c>
      <c r="X111" t="s" s="2">
        <v>151</v>
      </c>
      <c r="Y111" t="s" s="2">
        <v>509</v>
      </c>
      <c r="Z111" t="s" s="2">
        <v>510</v>
      </c>
      <c r="AA111" t="s" s="2">
        <v>75</v>
      </c>
      <c r="AB111" t="s" s="2">
        <v>75</v>
      </c>
      <c r="AC111" t="s" s="2">
        <v>75</v>
      </c>
      <c r="AD111" t="s" s="2">
        <v>75</v>
      </c>
      <c r="AE111" t="s" s="2">
        <v>75</v>
      </c>
      <c r="AF111" t="s" s="2">
        <v>505</v>
      </c>
      <c r="AG111" t="s" s="2">
        <v>76</v>
      </c>
      <c r="AH111" t="s" s="2">
        <v>77</v>
      </c>
      <c r="AI111" t="s" s="2">
        <v>97</v>
      </c>
      <c r="AJ111" t="s" s="2">
        <v>98</v>
      </c>
      <c r="AK111" t="s" s="2">
        <v>75</v>
      </c>
      <c r="AL111" t="s" s="2">
        <v>75</v>
      </c>
    </row>
    <row r="112">
      <c r="A112" t="s" s="2">
        <v>511</v>
      </c>
      <c r="B112" t="s" s="2">
        <v>511</v>
      </c>
      <c r="C112" s="2"/>
      <c r="D112" t="s" s="2">
        <v>75</v>
      </c>
      <c r="E112" s="2"/>
      <c r="F112" t="s" s="2">
        <v>76</v>
      </c>
      <c r="G112" t="s" s="2">
        <v>77</v>
      </c>
      <c r="H112" t="s" s="2">
        <v>86</v>
      </c>
      <c r="I112" t="s" s="2">
        <v>75</v>
      </c>
      <c r="J112" t="s" s="2">
        <v>86</v>
      </c>
      <c r="K112" t="s" s="2">
        <v>512</v>
      </c>
      <c r="L112" t="s" s="2">
        <v>513</v>
      </c>
      <c r="M112" t="s" s="2">
        <v>514</v>
      </c>
      <c r="N112" t="s" s="2">
        <v>515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511</v>
      </c>
      <c r="AG112" t="s" s="2">
        <v>76</v>
      </c>
      <c r="AH112" t="s" s="2">
        <v>77</v>
      </c>
      <c r="AI112" t="s" s="2">
        <v>97</v>
      </c>
      <c r="AJ112" t="s" s="2">
        <v>328</v>
      </c>
      <c r="AK112" t="s" s="2">
        <v>75</v>
      </c>
      <c r="AL112" t="s" s="2">
        <v>75</v>
      </c>
    </row>
    <row r="113">
      <c r="A113" t="s" s="2">
        <v>516</v>
      </c>
      <c r="B113" t="s" s="2">
        <v>516</v>
      </c>
      <c r="C113" s="2"/>
      <c r="D113" t="s" s="2">
        <v>75</v>
      </c>
      <c r="E113" s="2"/>
      <c r="F113" t="s" s="2">
        <v>76</v>
      </c>
      <c r="G113" t="s" s="2">
        <v>77</v>
      </c>
      <c r="H113" t="s" s="2">
        <v>86</v>
      </c>
      <c r="I113" t="s" s="2">
        <v>75</v>
      </c>
      <c r="J113" t="s" s="2">
        <v>86</v>
      </c>
      <c r="K113" t="s" s="2">
        <v>214</v>
      </c>
      <c r="L113" t="s" s="2">
        <v>517</v>
      </c>
      <c r="M113" t="s" s="2">
        <v>518</v>
      </c>
      <c r="N113" t="s" s="2">
        <v>519</v>
      </c>
      <c r="O113" s="2"/>
      <c r="P113" t="s" s="2">
        <v>75</v>
      </c>
      <c r="Q113" s="2"/>
      <c r="R113" t="s" s="2">
        <v>75</v>
      </c>
      <c r="S113" t="s" s="2">
        <v>75</v>
      </c>
      <c r="T113" t="s" s="2">
        <v>75</v>
      </c>
      <c r="U113" t="s" s="2">
        <v>75</v>
      </c>
      <c r="V113" t="s" s="2">
        <v>75</v>
      </c>
      <c r="W113" t="s" s="2">
        <v>75</v>
      </c>
      <c r="X113" t="s" s="2">
        <v>151</v>
      </c>
      <c r="Y113" t="s" s="2">
        <v>520</v>
      </c>
      <c r="Z113" t="s" s="2">
        <v>521</v>
      </c>
      <c r="AA113" t="s" s="2">
        <v>75</v>
      </c>
      <c r="AB113" t="s" s="2">
        <v>75</v>
      </c>
      <c r="AC113" t="s" s="2">
        <v>75</v>
      </c>
      <c r="AD113" t="s" s="2">
        <v>75</v>
      </c>
      <c r="AE113" t="s" s="2">
        <v>75</v>
      </c>
      <c r="AF113" t="s" s="2">
        <v>516</v>
      </c>
      <c r="AG113" t="s" s="2">
        <v>76</v>
      </c>
      <c r="AH113" t="s" s="2">
        <v>77</v>
      </c>
      <c r="AI113" t="s" s="2">
        <v>97</v>
      </c>
      <c r="AJ113" t="s" s="2">
        <v>98</v>
      </c>
      <c r="AK113" t="s" s="2">
        <v>75</v>
      </c>
      <c r="AL113" t="s" s="2">
        <v>75</v>
      </c>
    </row>
    <row r="114" hidden="true">
      <c r="A114" t="s" s="2">
        <v>522</v>
      </c>
      <c r="B114" t="s" s="2">
        <v>522</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523</v>
      </c>
      <c r="B115" t="s" s="2">
        <v>523</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524</v>
      </c>
      <c r="B116" t="s" s="2">
        <v>524</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525</v>
      </c>
      <c r="AC116" s="2"/>
      <c r="AD116" t="s" s="2">
        <v>75</v>
      </c>
      <c r="AE116" t="s" s="2">
        <v>112</v>
      </c>
      <c r="AF116" t="s" s="2">
        <v>230</v>
      </c>
      <c r="AG116" t="s" s="2">
        <v>76</v>
      </c>
      <c r="AH116" t="s" s="2">
        <v>77</v>
      </c>
      <c r="AI116" t="s" s="2">
        <v>97</v>
      </c>
      <c r="AJ116" t="s" s="2">
        <v>98</v>
      </c>
      <c r="AK116" t="s" s="2">
        <v>75</v>
      </c>
      <c r="AL116" t="s" s="2">
        <v>75</v>
      </c>
    </row>
    <row r="117">
      <c r="A117" t="s" s="2">
        <v>526</v>
      </c>
      <c r="B117" t="s" s="2">
        <v>524</v>
      </c>
      <c r="C117" t="s" s="2">
        <v>527</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528</v>
      </c>
      <c r="B118" t="s" s="2">
        <v>529</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530</v>
      </c>
      <c r="B119" t="s" s="2">
        <v>531</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532</v>
      </c>
      <c r="B120" t="s" s="2">
        <v>533</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534</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535</v>
      </c>
      <c r="B121" t="s" s="2">
        <v>536</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537</v>
      </c>
      <c r="B122" t="s" s="2">
        <v>538</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539</v>
      </c>
      <c r="B123" t="s" s="2">
        <v>540</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541</v>
      </c>
      <c r="B124" t="s" s="2">
        <v>542</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543</v>
      </c>
      <c r="B125" t="s" s="2">
        <v>543</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544</v>
      </c>
      <c r="B126" t="s" s="2">
        <v>544</v>
      </c>
      <c r="C126" s="2"/>
      <c r="D126" t="s" s="2">
        <v>75</v>
      </c>
      <c r="E126" s="2"/>
      <c r="F126" t="s" s="2">
        <v>76</v>
      </c>
      <c r="G126" t="s" s="2">
        <v>85</v>
      </c>
      <c r="H126" t="s" s="2">
        <v>86</v>
      </c>
      <c r="I126" t="s" s="2">
        <v>75</v>
      </c>
      <c r="J126" t="s" s="2">
        <v>86</v>
      </c>
      <c r="K126" t="s" s="2">
        <v>214</v>
      </c>
      <c r="L126" t="s" s="2">
        <v>545</v>
      </c>
      <c r="M126" t="s" s="2">
        <v>546</v>
      </c>
      <c r="N126" t="s" s="2">
        <v>547</v>
      </c>
      <c r="O126" s="2"/>
      <c r="P126" t="s" s="2">
        <v>75</v>
      </c>
      <c r="Q126" s="2"/>
      <c r="R126" t="s" s="2">
        <v>75</v>
      </c>
      <c r="S126" t="s" s="2">
        <v>75</v>
      </c>
      <c r="T126" t="s" s="2">
        <v>75</v>
      </c>
      <c r="U126" t="s" s="2">
        <v>75</v>
      </c>
      <c r="V126" t="s" s="2">
        <v>75</v>
      </c>
      <c r="W126" t="s" s="2">
        <v>75</v>
      </c>
      <c r="X126" t="s" s="2">
        <v>217</v>
      </c>
      <c r="Y126" s="2"/>
      <c r="Z126" t="s" s="2">
        <v>548</v>
      </c>
      <c r="AA126" t="s" s="2">
        <v>75</v>
      </c>
      <c r="AB126" t="s" s="2">
        <v>75</v>
      </c>
      <c r="AC126" t="s" s="2">
        <v>75</v>
      </c>
      <c r="AD126" t="s" s="2">
        <v>75</v>
      </c>
      <c r="AE126" t="s" s="2">
        <v>75</v>
      </c>
      <c r="AF126" t="s" s="2">
        <v>544</v>
      </c>
      <c r="AG126" t="s" s="2">
        <v>76</v>
      </c>
      <c r="AH126" t="s" s="2">
        <v>85</v>
      </c>
      <c r="AI126" t="s" s="2">
        <v>97</v>
      </c>
      <c r="AJ126" t="s" s="2">
        <v>98</v>
      </c>
      <c r="AK126" t="s" s="2">
        <v>75</v>
      </c>
      <c r="AL126" t="s" s="2">
        <v>549</v>
      </c>
    </row>
    <row r="127" hidden="true">
      <c r="A127" t="s" s="2">
        <v>550</v>
      </c>
      <c r="B127" t="s" s="2">
        <v>550</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551</v>
      </c>
      <c r="B128" t="s" s="2">
        <v>551</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552</v>
      </c>
      <c r="B129" t="s" s="2">
        <v>552</v>
      </c>
      <c r="C129" s="2"/>
      <c r="D129" t="s" s="2">
        <v>75</v>
      </c>
      <c r="E129" s="2"/>
      <c r="F129" t="s" s="2">
        <v>76</v>
      </c>
      <c r="G129" t="s" s="2">
        <v>77</v>
      </c>
      <c r="H129" t="s" s="2">
        <v>75</v>
      </c>
      <c r="I129" t="s" s="2">
        <v>75</v>
      </c>
      <c r="J129" t="s" s="2">
        <v>86</v>
      </c>
      <c r="K129" t="s" s="2">
        <v>139</v>
      </c>
      <c r="L129" t="s" s="2">
        <v>553</v>
      </c>
      <c r="M129" t="s" s="2">
        <v>554</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555</v>
      </c>
      <c r="B130" t="s" s="2">
        <v>555</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556</v>
      </c>
      <c r="B131" t="s" s="2">
        <v>556</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557</v>
      </c>
      <c r="B132" t="s" s="2">
        <v>557</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558</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559</v>
      </c>
      <c r="B133" t="s" s="2">
        <v>559</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560</v>
      </c>
      <c r="B134" t="s" s="2">
        <v>560</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561</v>
      </c>
      <c r="B135" t="s" s="2">
        <v>561</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562</v>
      </c>
      <c r="B136" t="s" s="2">
        <v>562</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563</v>
      </c>
      <c r="B137" t="s" s="2">
        <v>563</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564</v>
      </c>
      <c r="B138" t="s" s="2">
        <v>564</v>
      </c>
      <c r="C138" s="2"/>
      <c r="D138" t="s" s="2">
        <v>75</v>
      </c>
      <c r="E138" s="2"/>
      <c r="F138" t="s" s="2">
        <v>76</v>
      </c>
      <c r="G138" t="s" s="2">
        <v>77</v>
      </c>
      <c r="H138" t="s" s="2">
        <v>75</v>
      </c>
      <c r="I138" t="s" s="2">
        <v>75</v>
      </c>
      <c r="J138" t="s" s="2">
        <v>75</v>
      </c>
      <c r="K138" t="s" s="2">
        <v>565</v>
      </c>
      <c r="L138" t="s" s="2">
        <v>566</v>
      </c>
      <c r="M138" t="s" s="2">
        <v>567</v>
      </c>
      <c r="N138" t="s" s="2">
        <v>568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564</v>
      </c>
      <c r="AG138" t="s" s="2">
        <v>76</v>
      </c>
      <c r="AH138" t="s" s="2">
        <v>77</v>
      </c>
      <c r="AI138" t="s" s="2">
        <v>97</v>
      </c>
      <c r="AJ138" t="s" s="2">
        <v>328</v>
      </c>
      <c r="AK138" t="s" s="2">
        <v>75</v>
      </c>
      <c r="AL138" t="s" s="2">
        <v>75</v>
      </c>
    </row>
    <row r="139" hidden="true">
      <c r="A139" t="s" s="2">
        <v>569</v>
      </c>
      <c r="B139" t="s" s="2">
        <v>569</v>
      </c>
      <c r="C139" s="2"/>
      <c r="D139" t="s" s="2">
        <v>75</v>
      </c>
      <c r="E139" s="2"/>
      <c r="F139" t="s" s="2">
        <v>76</v>
      </c>
      <c r="G139" t="s" s="2">
        <v>77</v>
      </c>
      <c r="H139" t="s" s="2">
        <v>86</v>
      </c>
      <c r="I139" t="s" s="2">
        <v>75</v>
      </c>
      <c r="J139" t="s" s="2">
        <v>75</v>
      </c>
      <c r="K139" t="s" s="2">
        <v>214</v>
      </c>
      <c r="L139" t="s" s="2">
        <v>570</v>
      </c>
      <c r="M139" t="s" s="2">
        <v>571</v>
      </c>
      <c r="N139" t="s" s="2">
        <v>572</v>
      </c>
      <c r="O139" s="2"/>
      <c r="P139" t="s" s="2">
        <v>75</v>
      </c>
      <c r="Q139" s="2"/>
      <c r="R139" t="s" s="2">
        <v>75</v>
      </c>
      <c r="S139" t="s" s="2">
        <v>75</v>
      </c>
      <c r="T139" t="s" s="2">
        <v>75</v>
      </c>
      <c r="U139" t="s" s="2">
        <v>75</v>
      </c>
      <c r="V139" t="s" s="2">
        <v>75</v>
      </c>
      <c r="W139" t="s" s="2">
        <v>75</v>
      </c>
      <c r="X139" t="s" s="2">
        <v>151</v>
      </c>
      <c r="Y139" t="s" s="2">
        <v>573</v>
      </c>
      <c r="Z139" t="s" s="2">
        <v>574</v>
      </c>
      <c r="AA139" t="s" s="2">
        <v>75</v>
      </c>
      <c r="AB139" t="s" s="2">
        <v>359</v>
      </c>
      <c r="AC139" s="2"/>
      <c r="AD139" t="s" s="2">
        <v>75</v>
      </c>
      <c r="AE139" t="s" s="2">
        <v>112</v>
      </c>
      <c r="AF139" t="s" s="2">
        <v>569</v>
      </c>
      <c r="AG139" t="s" s="2">
        <v>76</v>
      </c>
      <c r="AH139" t="s" s="2">
        <v>77</v>
      </c>
      <c r="AI139" t="s" s="2">
        <v>97</v>
      </c>
      <c r="AJ139" t="s" s="2">
        <v>98</v>
      </c>
      <c r="AK139" t="s" s="2">
        <v>75</v>
      </c>
      <c r="AL139" t="s" s="2">
        <v>575</v>
      </c>
    </row>
    <row r="140">
      <c r="A140" t="s" s="2">
        <v>576</v>
      </c>
      <c r="B140" t="s" s="2">
        <v>569</v>
      </c>
      <c r="C140" t="s" s="2">
        <v>577</v>
      </c>
      <c r="D140" t="s" s="2">
        <v>75</v>
      </c>
      <c r="E140" s="2"/>
      <c r="F140" t="s" s="2">
        <v>76</v>
      </c>
      <c r="G140" t="s" s="2">
        <v>77</v>
      </c>
      <c r="H140" t="s" s="2">
        <v>86</v>
      </c>
      <c r="I140" t="s" s="2">
        <v>75</v>
      </c>
      <c r="J140" t="s" s="2">
        <v>75</v>
      </c>
      <c r="K140" t="s" s="2">
        <v>214</v>
      </c>
      <c r="L140" t="s" s="2">
        <v>570</v>
      </c>
      <c r="M140" t="s" s="2">
        <v>571</v>
      </c>
      <c r="N140" t="s" s="2">
        <v>572</v>
      </c>
      <c r="O140" s="2"/>
      <c r="P140" t="s" s="2">
        <v>75</v>
      </c>
      <c r="Q140" s="2"/>
      <c r="R140" t="s" s="2">
        <v>75</v>
      </c>
      <c r="S140" t="s" s="2">
        <v>75</v>
      </c>
      <c r="T140" t="s" s="2">
        <v>75</v>
      </c>
      <c r="U140" t="s" s="2">
        <v>75</v>
      </c>
      <c r="V140" t="s" s="2">
        <v>75</v>
      </c>
      <c r="W140" t="s" s="2">
        <v>75</v>
      </c>
      <c r="X140" t="s" s="2">
        <v>217</v>
      </c>
      <c r="Y140" s="2"/>
      <c r="Z140" t="s" s="2">
        <v>578</v>
      </c>
      <c r="AA140" t="s" s="2">
        <v>75</v>
      </c>
      <c r="AB140" t="s" s="2">
        <v>75</v>
      </c>
      <c r="AC140" t="s" s="2">
        <v>75</v>
      </c>
      <c r="AD140" t="s" s="2">
        <v>75</v>
      </c>
      <c r="AE140" t="s" s="2">
        <v>75</v>
      </c>
      <c r="AF140" t="s" s="2">
        <v>569</v>
      </c>
      <c r="AG140" t="s" s="2">
        <v>76</v>
      </c>
      <c r="AH140" t="s" s="2">
        <v>77</v>
      </c>
      <c r="AI140" t="s" s="2">
        <v>97</v>
      </c>
      <c r="AJ140" t="s" s="2">
        <v>98</v>
      </c>
      <c r="AK140" t="s" s="2">
        <v>75</v>
      </c>
      <c r="AL140" t="s" s="2">
        <v>75</v>
      </c>
    </row>
    <row r="141" hidden="true">
      <c r="A141" t="s" s="2">
        <v>579</v>
      </c>
      <c r="B141" t="s" s="2">
        <v>580</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581</v>
      </c>
      <c r="B142" t="s" s="2">
        <v>582</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583</v>
      </c>
      <c r="B143" t="s" s="2">
        <v>584</v>
      </c>
      <c r="C143" s="2"/>
      <c r="D143" t="s" s="2">
        <v>75</v>
      </c>
      <c r="E143" s="2"/>
      <c r="F143" t="s" s="2">
        <v>76</v>
      </c>
      <c r="G143" t="s" s="2">
        <v>77</v>
      </c>
      <c r="H143" t="s" s="2">
        <v>75</v>
      </c>
      <c r="I143" t="s" s="2">
        <v>75</v>
      </c>
      <c r="J143" t="s" s="2">
        <v>86</v>
      </c>
      <c r="K143" t="s" s="2">
        <v>139</v>
      </c>
      <c r="L143" t="s" s="2">
        <v>585</v>
      </c>
      <c r="M143" t="s" s="2">
        <v>586</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587</v>
      </c>
      <c r="B144" t="s" s="2">
        <v>588</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589</v>
      </c>
      <c r="B145" t="s" s="2">
        <v>590</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591</v>
      </c>
      <c r="B146" t="s" s="2">
        <v>592</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593</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594</v>
      </c>
      <c r="B147" t="s" s="2">
        <v>595</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596</v>
      </c>
      <c r="B148" t="s" s="2">
        <v>597</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598</v>
      </c>
      <c r="B149" t="s" s="2">
        <v>599</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600</v>
      </c>
      <c r="B150" t="s" s="2">
        <v>601</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602</v>
      </c>
      <c r="B151" t="s" s="2">
        <v>603</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604</v>
      </c>
      <c r="B152" t="s" s="2">
        <v>569</v>
      </c>
      <c r="C152" t="s" s="2">
        <v>605</v>
      </c>
      <c r="D152" t="s" s="2">
        <v>75</v>
      </c>
      <c r="E152" s="2"/>
      <c r="F152" t="s" s="2">
        <v>76</v>
      </c>
      <c r="G152" t="s" s="2">
        <v>77</v>
      </c>
      <c r="H152" t="s" s="2">
        <v>86</v>
      </c>
      <c r="I152" t="s" s="2">
        <v>75</v>
      </c>
      <c r="J152" t="s" s="2">
        <v>75</v>
      </c>
      <c r="K152" t="s" s="2">
        <v>214</v>
      </c>
      <c r="L152" t="s" s="2">
        <v>570</v>
      </c>
      <c r="M152" t="s" s="2">
        <v>571</v>
      </c>
      <c r="N152" t="s" s="2">
        <v>572</v>
      </c>
      <c r="O152" s="2"/>
      <c r="P152" t="s" s="2">
        <v>75</v>
      </c>
      <c r="Q152" s="2"/>
      <c r="R152" t="s" s="2">
        <v>75</v>
      </c>
      <c r="S152" t="s" s="2">
        <v>75</v>
      </c>
      <c r="T152" t="s" s="2">
        <v>75</v>
      </c>
      <c r="U152" t="s" s="2">
        <v>75</v>
      </c>
      <c r="V152" t="s" s="2">
        <v>75</v>
      </c>
      <c r="W152" t="s" s="2">
        <v>75</v>
      </c>
      <c r="X152" t="s" s="2">
        <v>217</v>
      </c>
      <c r="Y152" s="2"/>
      <c r="Z152" t="s" s="2">
        <v>606</v>
      </c>
      <c r="AA152" t="s" s="2">
        <v>75</v>
      </c>
      <c r="AB152" t="s" s="2">
        <v>75</v>
      </c>
      <c r="AC152" t="s" s="2">
        <v>75</v>
      </c>
      <c r="AD152" t="s" s="2">
        <v>75</v>
      </c>
      <c r="AE152" t="s" s="2">
        <v>75</v>
      </c>
      <c r="AF152" t="s" s="2">
        <v>569</v>
      </c>
      <c r="AG152" t="s" s="2">
        <v>76</v>
      </c>
      <c r="AH152" t="s" s="2">
        <v>77</v>
      </c>
      <c r="AI152" t="s" s="2">
        <v>97</v>
      </c>
      <c r="AJ152" t="s" s="2">
        <v>98</v>
      </c>
      <c r="AK152" t="s" s="2">
        <v>75</v>
      </c>
      <c r="AL152" t="s" s="2">
        <v>75</v>
      </c>
    </row>
    <row r="153" hidden="true">
      <c r="A153" t="s" s="2">
        <v>607</v>
      </c>
      <c r="B153" t="s" s="2">
        <v>580</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608</v>
      </c>
      <c r="B154" t="s" s="2">
        <v>582</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609</v>
      </c>
      <c r="B155" t="s" s="2">
        <v>584</v>
      </c>
      <c r="C155" s="2"/>
      <c r="D155" t="s" s="2">
        <v>75</v>
      </c>
      <c r="E155" s="2"/>
      <c r="F155" t="s" s="2">
        <v>76</v>
      </c>
      <c r="G155" t="s" s="2">
        <v>77</v>
      </c>
      <c r="H155" t="s" s="2">
        <v>75</v>
      </c>
      <c r="I155" t="s" s="2">
        <v>75</v>
      </c>
      <c r="J155" t="s" s="2">
        <v>86</v>
      </c>
      <c r="K155" t="s" s="2">
        <v>139</v>
      </c>
      <c r="L155" t="s" s="2">
        <v>610</v>
      </c>
      <c r="M155" t="s" s="2">
        <v>611</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612</v>
      </c>
      <c r="B156" t="s" s="2">
        <v>588</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613</v>
      </c>
      <c r="B157" t="s" s="2">
        <v>590</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614</v>
      </c>
      <c r="B158" t="s" s="2">
        <v>592</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615</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616</v>
      </c>
      <c r="B159" t="s" s="2">
        <v>595</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617</v>
      </c>
      <c r="B160" t="s" s="2">
        <v>597</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618</v>
      </c>
      <c r="B161" t="s" s="2">
        <v>599</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619</v>
      </c>
      <c r="B162" t="s" s="2">
        <v>601</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620</v>
      </c>
      <c r="B163" t="s" s="2">
        <v>603</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621</v>
      </c>
      <c r="B164" t="s" s="2">
        <v>621</v>
      </c>
      <c r="C164" s="2"/>
      <c r="D164" t="s" s="2">
        <v>75</v>
      </c>
      <c r="E164" s="2"/>
      <c r="F164" t="s" s="2">
        <v>76</v>
      </c>
      <c r="G164" t="s" s="2">
        <v>77</v>
      </c>
      <c r="H164" t="s" s="2">
        <v>75</v>
      </c>
      <c r="I164" t="s" s="2">
        <v>75</v>
      </c>
      <c r="J164" t="s" s="2">
        <v>75</v>
      </c>
      <c r="K164" t="s" s="2">
        <v>622</v>
      </c>
      <c r="L164" t="s" s="2">
        <v>623</v>
      </c>
      <c r="M164" t="s" s="2">
        <v>624</v>
      </c>
      <c r="N164" t="s" s="2">
        <v>326</v>
      </c>
      <c r="O164" t="s" s="2">
        <v>625</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621</v>
      </c>
      <c r="AG164" t="s" s="2">
        <v>76</v>
      </c>
      <c r="AH164" t="s" s="2">
        <v>77</v>
      </c>
      <c r="AI164" t="s" s="2">
        <v>97</v>
      </c>
      <c r="AJ164" t="s" s="2">
        <v>328</v>
      </c>
      <c r="AK164" t="s" s="2">
        <v>75</v>
      </c>
      <c r="AL164" t="s" s="2">
        <v>75</v>
      </c>
    </row>
    <row r="165" hidden="true">
      <c r="A165" t="s" s="2">
        <v>626</v>
      </c>
      <c r="B165" t="s" s="2">
        <v>626</v>
      </c>
      <c r="C165" s="2"/>
      <c r="D165" t="s" s="2">
        <v>75</v>
      </c>
      <c r="E165" s="2"/>
      <c r="F165" t="s" s="2">
        <v>76</v>
      </c>
      <c r="G165" t="s" s="2">
        <v>77</v>
      </c>
      <c r="H165" t="s" s="2">
        <v>75</v>
      </c>
      <c r="I165" t="s" s="2">
        <v>75</v>
      </c>
      <c r="J165" t="s" s="2">
        <v>75</v>
      </c>
      <c r="K165" t="s" s="2">
        <v>214</v>
      </c>
      <c r="L165" t="s" s="2">
        <v>627</v>
      </c>
      <c r="M165" t="s" s="2">
        <v>628</v>
      </c>
      <c r="N165" t="s" s="2">
        <v>353</v>
      </c>
      <c r="O165" s="2"/>
      <c r="P165" t="s" s="2">
        <v>75</v>
      </c>
      <c r="Q165" s="2"/>
      <c r="R165" t="s" s="2">
        <v>75</v>
      </c>
      <c r="S165" t="s" s="2">
        <v>75</v>
      </c>
      <c r="T165" t="s" s="2">
        <v>75</v>
      </c>
      <c r="U165" t="s" s="2">
        <v>75</v>
      </c>
      <c r="V165" t="s" s="2">
        <v>75</v>
      </c>
      <c r="W165" t="s" s="2">
        <v>75</v>
      </c>
      <c r="X165" t="s" s="2">
        <v>151</v>
      </c>
      <c r="Y165" t="s" s="2">
        <v>629</v>
      </c>
      <c r="Z165" t="s" s="2">
        <v>630</v>
      </c>
      <c r="AA165" t="s" s="2">
        <v>75</v>
      </c>
      <c r="AB165" t="s" s="2">
        <v>75</v>
      </c>
      <c r="AC165" t="s" s="2">
        <v>75</v>
      </c>
      <c r="AD165" t="s" s="2">
        <v>75</v>
      </c>
      <c r="AE165" t="s" s="2">
        <v>75</v>
      </c>
      <c r="AF165" t="s" s="2">
        <v>626</v>
      </c>
      <c r="AG165" t="s" s="2">
        <v>76</v>
      </c>
      <c r="AH165" t="s" s="2">
        <v>77</v>
      </c>
      <c r="AI165" t="s" s="2">
        <v>97</v>
      </c>
      <c r="AJ165" t="s" s="2">
        <v>98</v>
      </c>
      <c r="AK165" t="s" s="2">
        <v>75</v>
      </c>
      <c r="AL165" t="s" s="2">
        <v>75</v>
      </c>
    </row>
    <row r="166">
      <c r="A166" t="s" s="2">
        <v>631</v>
      </c>
      <c r="B166" t="s" s="2">
        <v>631</v>
      </c>
      <c r="C166" s="2"/>
      <c r="D166" t="s" s="2">
        <v>75</v>
      </c>
      <c r="E166" s="2"/>
      <c r="F166" t="s" s="2">
        <v>76</v>
      </c>
      <c r="G166" t="s" s="2">
        <v>77</v>
      </c>
      <c r="H166" t="s" s="2">
        <v>86</v>
      </c>
      <c r="I166" t="s" s="2">
        <v>75</v>
      </c>
      <c r="J166" t="s" s="2">
        <v>75</v>
      </c>
      <c r="K166" t="s" s="2">
        <v>632</v>
      </c>
      <c r="L166" t="s" s="2">
        <v>633</v>
      </c>
      <c r="M166" t="s" s="2">
        <v>634</v>
      </c>
      <c r="N166" t="s" s="2">
        <v>635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631</v>
      </c>
      <c r="AG166" t="s" s="2">
        <v>76</v>
      </c>
      <c r="AH166" t="s" s="2">
        <v>77</v>
      </c>
      <c r="AI166" t="s" s="2">
        <v>97</v>
      </c>
      <c r="AJ166" t="s" s="2">
        <v>98</v>
      </c>
      <c r="AK166" t="s" s="2">
        <v>75</v>
      </c>
      <c r="AL166" t="s" s="2">
        <v>75</v>
      </c>
    </row>
    <row r="167" hidden="true">
      <c r="A167" t="s" s="2">
        <v>636</v>
      </c>
      <c r="B167" t="s" s="2">
        <v>636</v>
      </c>
      <c r="C167" s="2"/>
      <c r="D167" t="s" s="2">
        <v>75</v>
      </c>
      <c r="E167" s="2"/>
      <c r="F167" t="s" s="2">
        <v>76</v>
      </c>
      <c r="G167" t="s" s="2">
        <v>77</v>
      </c>
      <c r="H167" t="s" s="2">
        <v>75</v>
      </c>
      <c r="I167" t="s" s="2">
        <v>75</v>
      </c>
      <c r="J167" t="s" s="2">
        <v>75</v>
      </c>
      <c r="K167" t="s" s="2">
        <v>474</v>
      </c>
      <c r="L167" t="s" s="2">
        <v>637</v>
      </c>
      <c r="M167" t="s" s="2">
        <v>638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636</v>
      </c>
      <c r="AG167" t="s" s="2">
        <v>76</v>
      </c>
      <c r="AH167" t="s" s="2">
        <v>77</v>
      </c>
      <c r="AI167" t="s" s="2">
        <v>97</v>
      </c>
      <c r="AJ167" t="s" s="2">
        <v>98</v>
      </c>
      <c r="AK167" t="s" s="2">
        <v>75</v>
      </c>
      <c r="AL167" t="s" s="2">
        <v>75</v>
      </c>
    </row>
    <row r="168" hidden="true">
      <c r="A168" t="s" s="2">
        <v>639</v>
      </c>
      <c r="B168" t="s" s="2">
        <v>639</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640</v>
      </c>
      <c r="B169" t="s" s="2">
        <v>640</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641</v>
      </c>
      <c r="B170" t="s" s="2">
        <v>641</v>
      </c>
      <c r="C170" s="2"/>
      <c r="D170" t="s" s="2">
        <v>480</v>
      </c>
      <c r="E170" s="2"/>
      <c r="F170" t="s" s="2">
        <v>76</v>
      </c>
      <c r="G170" t="s" s="2">
        <v>77</v>
      </c>
      <c r="H170" t="s" s="2">
        <v>75</v>
      </c>
      <c r="I170" t="s" s="2">
        <v>86</v>
      </c>
      <c r="J170" t="s" s="2">
        <v>86</v>
      </c>
      <c r="K170" t="s" s="2">
        <v>106</v>
      </c>
      <c r="L170" t="s" s="2">
        <v>481</v>
      </c>
      <c r="M170" t="s" s="2">
        <v>482</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483</v>
      </c>
      <c r="AG170" t="s" s="2">
        <v>76</v>
      </c>
      <c r="AH170" t="s" s="2">
        <v>77</v>
      </c>
      <c r="AI170" t="s" s="2">
        <v>97</v>
      </c>
      <c r="AJ170" t="s" s="2">
        <v>114</v>
      </c>
      <c r="AK170" t="s" s="2">
        <v>75</v>
      </c>
      <c r="AL170" t="s" s="2">
        <v>75</v>
      </c>
    </row>
    <row r="171" hidden="true">
      <c r="A171" t="s" s="2">
        <v>642</v>
      </c>
      <c r="B171" t="s" s="2">
        <v>642</v>
      </c>
      <c r="C171" s="2"/>
      <c r="D171" t="s" s="2">
        <v>75</v>
      </c>
      <c r="E171" s="2"/>
      <c r="F171" t="s" s="2">
        <v>76</v>
      </c>
      <c r="G171" t="s" s="2">
        <v>85</v>
      </c>
      <c r="H171" t="s" s="2">
        <v>75</v>
      </c>
      <c r="I171" t="s" s="2">
        <v>75</v>
      </c>
      <c r="J171" t="s" s="2">
        <v>75</v>
      </c>
      <c r="K171" t="s" s="2">
        <v>214</v>
      </c>
      <c r="L171" t="s" s="2">
        <v>643</v>
      </c>
      <c r="M171" t="s" s="2">
        <v>644</v>
      </c>
      <c r="N171" t="s" s="2">
        <v>353</v>
      </c>
      <c r="O171" s="2"/>
      <c r="P171" t="s" s="2">
        <v>75</v>
      </c>
      <c r="Q171" s="2"/>
      <c r="R171" t="s" s="2">
        <v>75</v>
      </c>
      <c r="S171" t="s" s="2">
        <v>75</v>
      </c>
      <c r="T171" t="s" s="2">
        <v>75</v>
      </c>
      <c r="U171" t="s" s="2">
        <v>75</v>
      </c>
      <c r="V171" t="s" s="2">
        <v>75</v>
      </c>
      <c r="W171" t="s" s="2">
        <v>75</v>
      </c>
      <c r="X171" t="s" s="2">
        <v>165</v>
      </c>
      <c r="Y171" t="s" s="2">
        <v>645</v>
      </c>
      <c r="Z171" t="s" s="2">
        <v>646</v>
      </c>
      <c r="AA171" t="s" s="2">
        <v>75</v>
      </c>
      <c r="AB171" t="s" s="2">
        <v>75</v>
      </c>
      <c r="AC171" t="s" s="2">
        <v>75</v>
      </c>
      <c r="AD171" t="s" s="2">
        <v>75</v>
      </c>
      <c r="AE171" t="s" s="2">
        <v>75</v>
      </c>
      <c r="AF171" t="s" s="2">
        <v>642</v>
      </c>
      <c r="AG171" t="s" s="2">
        <v>76</v>
      </c>
      <c r="AH171" t="s" s="2">
        <v>85</v>
      </c>
      <c r="AI171" t="s" s="2">
        <v>97</v>
      </c>
      <c r="AJ171" t="s" s="2">
        <v>98</v>
      </c>
      <c r="AK171" t="s" s="2">
        <v>75</v>
      </c>
      <c r="AL171" t="s" s="2">
        <v>75</v>
      </c>
    </row>
    <row r="172" hidden="true">
      <c r="A172" t="s" s="2">
        <v>647</v>
      </c>
      <c r="B172" t="s" s="2">
        <v>647</v>
      </c>
      <c r="C172" s="2"/>
      <c r="D172" t="s" s="2">
        <v>75</v>
      </c>
      <c r="E172" s="2"/>
      <c r="F172" t="s" s="2">
        <v>85</v>
      </c>
      <c r="G172" t="s" s="2">
        <v>85</v>
      </c>
      <c r="H172" t="s" s="2">
        <v>75</v>
      </c>
      <c r="I172" t="s" s="2">
        <v>75</v>
      </c>
      <c r="J172" t="s" s="2">
        <v>75</v>
      </c>
      <c r="K172" t="s" s="2">
        <v>648</v>
      </c>
      <c r="L172" t="s" s="2">
        <v>649</v>
      </c>
      <c r="M172" t="s" s="2">
        <v>650</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647</v>
      </c>
      <c r="AG172" t="s" s="2">
        <v>85</v>
      </c>
      <c r="AH172" t="s" s="2">
        <v>85</v>
      </c>
      <c r="AI172" t="s" s="2">
        <v>97</v>
      </c>
      <c r="AJ172" t="s" s="2">
        <v>328</v>
      </c>
      <c r="AK172" t="s" s="2">
        <v>75</v>
      </c>
      <c r="AL172" t="s" s="2">
        <v>75</v>
      </c>
    </row>
    <row r="173" hidden="true">
      <c r="A173" t="s" s="2">
        <v>651</v>
      </c>
      <c r="B173" t="s" s="2">
        <v>651</v>
      </c>
      <c r="C173" s="2"/>
      <c r="D173" t="s" s="2">
        <v>75</v>
      </c>
      <c r="E173" s="2"/>
      <c r="F173" t="s" s="2">
        <v>76</v>
      </c>
      <c r="G173" t="s" s="2">
        <v>77</v>
      </c>
      <c r="H173" t="s" s="2">
        <v>75</v>
      </c>
      <c r="I173" t="s" s="2">
        <v>75</v>
      </c>
      <c r="J173" t="s" s="2">
        <v>75</v>
      </c>
      <c r="K173" t="s" s="2">
        <v>652</v>
      </c>
      <c r="L173" t="s" s="2">
        <v>653</v>
      </c>
      <c r="M173" t="s" s="2">
        <v>654</v>
      </c>
      <c r="N173" t="s" s="2">
        <v>655</v>
      </c>
      <c r="O173" t="s" s="2">
        <v>656</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651</v>
      </c>
      <c r="AG173" t="s" s="2">
        <v>76</v>
      </c>
      <c r="AH173" t="s" s="2">
        <v>77</v>
      </c>
      <c r="AI173" t="s" s="2">
        <v>97</v>
      </c>
      <c r="AJ173" t="s" s="2">
        <v>328</v>
      </c>
      <c r="AK173" t="s" s="2">
        <v>75</v>
      </c>
      <c r="AL173" t="s" s="2">
        <v>75</v>
      </c>
    </row>
    <row r="174" hidden="true">
      <c r="A174" t="s" s="2">
        <v>657</v>
      </c>
      <c r="B174" t="s" s="2">
        <v>657</v>
      </c>
      <c r="C174" s="2"/>
      <c r="D174" t="s" s="2">
        <v>75</v>
      </c>
      <c r="E174" s="2"/>
      <c r="F174" t="s" s="2">
        <v>76</v>
      </c>
      <c r="G174" t="s" s="2">
        <v>77</v>
      </c>
      <c r="H174" t="s" s="2">
        <v>86</v>
      </c>
      <c r="I174" t="s" s="2">
        <v>75</v>
      </c>
      <c r="J174" t="s" s="2">
        <v>75</v>
      </c>
      <c r="K174" t="s" s="2">
        <v>214</v>
      </c>
      <c r="L174" t="s" s="2">
        <v>658</v>
      </c>
      <c r="M174" t="s" s="2">
        <v>659</v>
      </c>
      <c r="N174" t="s" s="2">
        <v>655</v>
      </c>
      <c r="O174" s="2"/>
      <c r="P174" t="s" s="2">
        <v>75</v>
      </c>
      <c r="Q174" s="2"/>
      <c r="R174" t="s" s="2">
        <v>75</v>
      </c>
      <c r="S174" t="s" s="2">
        <v>75</v>
      </c>
      <c r="T174" t="s" s="2">
        <v>75</v>
      </c>
      <c r="U174" t="s" s="2">
        <v>75</v>
      </c>
      <c r="V174" t="s" s="2">
        <v>75</v>
      </c>
      <c r="W174" t="s" s="2">
        <v>75</v>
      </c>
      <c r="X174" t="s" s="2">
        <v>151</v>
      </c>
      <c r="Y174" t="s" s="2">
        <v>660</v>
      </c>
      <c r="Z174" t="s" s="2">
        <v>661</v>
      </c>
      <c r="AA174" t="s" s="2">
        <v>75</v>
      </c>
      <c r="AB174" t="s" s="2">
        <v>359</v>
      </c>
      <c r="AC174" s="2"/>
      <c r="AD174" t="s" s="2">
        <v>75</v>
      </c>
      <c r="AE174" t="s" s="2">
        <v>112</v>
      </c>
      <c r="AF174" t="s" s="2">
        <v>657</v>
      </c>
      <c r="AG174" t="s" s="2">
        <v>76</v>
      </c>
      <c r="AH174" t="s" s="2">
        <v>77</v>
      </c>
      <c r="AI174" t="s" s="2">
        <v>97</v>
      </c>
      <c r="AJ174" t="s" s="2">
        <v>98</v>
      </c>
      <c r="AK174" t="s" s="2">
        <v>75</v>
      </c>
      <c r="AL174" t="s" s="2">
        <v>75</v>
      </c>
    </row>
    <row r="175">
      <c r="A175" t="s" s="2">
        <v>662</v>
      </c>
      <c r="B175" t="s" s="2">
        <v>657</v>
      </c>
      <c r="C175" t="s" s="2">
        <v>663</v>
      </c>
      <c r="D175" t="s" s="2">
        <v>75</v>
      </c>
      <c r="E175" s="2"/>
      <c r="F175" t="s" s="2">
        <v>76</v>
      </c>
      <c r="G175" t="s" s="2">
        <v>77</v>
      </c>
      <c r="H175" t="s" s="2">
        <v>86</v>
      </c>
      <c r="I175" t="s" s="2">
        <v>75</v>
      </c>
      <c r="J175" t="s" s="2">
        <v>75</v>
      </c>
      <c r="K175" t="s" s="2">
        <v>214</v>
      </c>
      <c r="L175" t="s" s="2">
        <v>664</v>
      </c>
      <c r="M175" t="s" s="2">
        <v>665</v>
      </c>
      <c r="N175" t="s" s="2">
        <v>655</v>
      </c>
      <c r="O175" s="2"/>
      <c r="P175" t="s" s="2">
        <v>75</v>
      </c>
      <c r="Q175" s="2"/>
      <c r="R175" t="s" s="2">
        <v>75</v>
      </c>
      <c r="S175" t="s" s="2">
        <v>75</v>
      </c>
      <c r="T175" t="s" s="2">
        <v>75</v>
      </c>
      <c r="U175" t="s" s="2">
        <v>75</v>
      </c>
      <c r="V175" t="s" s="2">
        <v>75</v>
      </c>
      <c r="W175" t="s" s="2">
        <v>75</v>
      </c>
      <c r="X175" t="s" s="2">
        <v>151</v>
      </c>
      <c r="Y175" t="s" s="2">
        <v>660</v>
      </c>
      <c r="Z175" t="s" s="2">
        <v>661</v>
      </c>
      <c r="AA175" t="s" s="2">
        <v>75</v>
      </c>
      <c r="AB175" t="s" s="2">
        <v>75</v>
      </c>
      <c r="AC175" t="s" s="2">
        <v>75</v>
      </c>
      <c r="AD175" t="s" s="2">
        <v>75</v>
      </c>
      <c r="AE175" t="s" s="2">
        <v>75</v>
      </c>
      <c r="AF175" t="s" s="2">
        <v>657</v>
      </c>
      <c r="AG175" t="s" s="2">
        <v>76</v>
      </c>
      <c r="AH175" t="s" s="2">
        <v>77</v>
      </c>
      <c r="AI175" t="s" s="2">
        <v>97</v>
      </c>
      <c r="AJ175" t="s" s="2">
        <v>98</v>
      </c>
      <c r="AK175" t="s" s="2">
        <v>75</v>
      </c>
      <c r="AL175" t="s" s="2">
        <v>75</v>
      </c>
    </row>
    <row r="176" hidden="true">
      <c r="A176" t="s" s="2">
        <v>666</v>
      </c>
      <c r="B176" t="s" s="2">
        <v>667</v>
      </c>
      <c r="C176" s="2"/>
      <c r="D176" t="s" s="2">
        <v>75</v>
      </c>
      <c r="E176" s="2"/>
      <c r="F176" t="s" s="2">
        <v>76</v>
      </c>
      <c r="G176" t="s" s="2">
        <v>85</v>
      </c>
      <c r="H176" t="s" s="2">
        <v>75</v>
      </c>
      <c r="I176" t="s" s="2">
        <v>75</v>
      </c>
      <c r="J176" t="s" s="2">
        <v>75</v>
      </c>
      <c r="K176" t="s" s="2">
        <v>100</v>
      </c>
      <c r="L176" t="s" s="2">
        <v>101</v>
      </c>
      <c r="M176" t="s" s="2">
        <v>102</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103</v>
      </c>
      <c r="AG176" t="s" s="2">
        <v>76</v>
      </c>
      <c r="AH176" t="s" s="2">
        <v>85</v>
      </c>
      <c r="AI176" t="s" s="2">
        <v>75</v>
      </c>
      <c r="AJ176" t="s" s="2">
        <v>75</v>
      </c>
      <c r="AK176" t="s" s="2">
        <v>75</v>
      </c>
      <c r="AL176" t="s" s="2">
        <v>75</v>
      </c>
    </row>
    <row r="177" hidden="true">
      <c r="A177" t="s" s="2">
        <v>668</v>
      </c>
      <c r="B177" t="s" s="2">
        <v>669</v>
      </c>
      <c r="C177" s="2"/>
      <c r="D177" t="s" s="2">
        <v>105</v>
      </c>
      <c r="E177" s="2"/>
      <c r="F177" t="s" s="2">
        <v>76</v>
      </c>
      <c r="G177" t="s" s="2">
        <v>77</v>
      </c>
      <c r="H177" t="s" s="2">
        <v>75</v>
      </c>
      <c r="I177" t="s" s="2">
        <v>75</v>
      </c>
      <c r="J177" t="s" s="2">
        <v>75</v>
      </c>
      <c r="K177" t="s" s="2">
        <v>106</v>
      </c>
      <c r="L177" t="s" s="2">
        <v>107</v>
      </c>
      <c r="M177" t="s" s="2">
        <v>108</v>
      </c>
      <c r="N177" t="s" s="2">
        <v>109</v>
      </c>
      <c r="O177" s="2"/>
      <c r="P177" t="s" s="2">
        <v>75</v>
      </c>
      <c r="Q177" s="2"/>
      <c r="R177" t="s" s="2">
        <v>75</v>
      </c>
      <c r="S177" t="s" s="2">
        <v>75</v>
      </c>
      <c r="T177" t="s" s="2">
        <v>75</v>
      </c>
      <c r="U177" t="s" s="2">
        <v>75</v>
      </c>
      <c r="V177" t="s" s="2">
        <v>75</v>
      </c>
      <c r="W177" t="s" s="2">
        <v>75</v>
      </c>
      <c r="X177" t="s" s="2">
        <v>75</v>
      </c>
      <c r="Y177" t="s" s="2">
        <v>75</v>
      </c>
      <c r="Z177" t="s" s="2">
        <v>75</v>
      </c>
      <c r="AA177" t="s" s="2">
        <v>75</v>
      </c>
      <c r="AB177" t="s" s="2">
        <v>110</v>
      </c>
      <c r="AC177" t="s" s="2">
        <v>111</v>
      </c>
      <c r="AD177" t="s" s="2">
        <v>75</v>
      </c>
      <c r="AE177" t="s" s="2">
        <v>112</v>
      </c>
      <c r="AF177" t="s" s="2">
        <v>113</v>
      </c>
      <c r="AG177" t="s" s="2">
        <v>76</v>
      </c>
      <c r="AH177" t="s" s="2">
        <v>77</v>
      </c>
      <c r="AI177" t="s" s="2">
        <v>75</v>
      </c>
      <c r="AJ177" t="s" s="2">
        <v>114</v>
      </c>
      <c r="AK177" t="s" s="2">
        <v>75</v>
      </c>
      <c r="AL177" t="s" s="2">
        <v>75</v>
      </c>
    </row>
    <row r="178" hidden="true">
      <c r="A178" t="s" s="2">
        <v>670</v>
      </c>
      <c r="B178" t="s" s="2">
        <v>671</v>
      </c>
      <c r="C178" s="2"/>
      <c r="D178" t="s" s="2">
        <v>75</v>
      </c>
      <c r="E178" s="2"/>
      <c r="F178" t="s" s="2">
        <v>76</v>
      </c>
      <c r="G178" t="s" s="2">
        <v>77</v>
      </c>
      <c r="H178" t="s" s="2">
        <v>75</v>
      </c>
      <c r="I178" t="s" s="2">
        <v>75</v>
      </c>
      <c r="J178" t="s" s="2">
        <v>86</v>
      </c>
      <c r="K178" t="s" s="2">
        <v>139</v>
      </c>
      <c r="L178" t="s" s="2">
        <v>226</v>
      </c>
      <c r="M178" t="s" s="2">
        <v>227</v>
      </c>
      <c r="N178" t="s" s="2">
        <v>228</v>
      </c>
      <c r="O178" t="s" s="2">
        <v>229</v>
      </c>
      <c r="P178" t="s" s="2">
        <v>75</v>
      </c>
      <c r="Q178" s="2"/>
      <c r="R178" t="s" s="2">
        <v>75</v>
      </c>
      <c r="S178" t="s" s="2">
        <v>75</v>
      </c>
      <c r="T178" t="s" s="2">
        <v>75</v>
      </c>
      <c r="U178" t="s" s="2">
        <v>75</v>
      </c>
      <c r="V178" t="s" s="2">
        <v>75</v>
      </c>
      <c r="W178" t="s" s="2">
        <v>75</v>
      </c>
      <c r="X178" t="s" s="2">
        <v>143</v>
      </c>
      <c r="Y178" s="2"/>
      <c r="Z178" t="s" s="2">
        <v>672</v>
      </c>
      <c r="AA178" t="s" s="2">
        <v>75</v>
      </c>
      <c r="AB178" t="s" s="2">
        <v>75</v>
      </c>
      <c r="AC178" t="s" s="2">
        <v>75</v>
      </c>
      <c r="AD178" t="s" s="2">
        <v>75</v>
      </c>
      <c r="AE178" t="s" s="2">
        <v>75</v>
      </c>
      <c r="AF178" t="s" s="2">
        <v>230</v>
      </c>
      <c r="AG178" t="s" s="2">
        <v>76</v>
      </c>
      <c r="AH178" t="s" s="2">
        <v>77</v>
      </c>
      <c r="AI178" t="s" s="2">
        <v>75</v>
      </c>
      <c r="AJ178" t="s" s="2">
        <v>98</v>
      </c>
      <c r="AK178" t="s" s="2">
        <v>75</v>
      </c>
      <c r="AL178" t="s" s="2">
        <v>75</v>
      </c>
    </row>
    <row r="179" hidden="true">
      <c r="A179" t="s" s="2">
        <v>673</v>
      </c>
      <c r="B179" t="s" s="2">
        <v>674</v>
      </c>
      <c r="C179" s="2"/>
      <c r="D179" t="s" s="2">
        <v>75</v>
      </c>
      <c r="E179" s="2"/>
      <c r="F179" t="s" s="2">
        <v>76</v>
      </c>
      <c r="G179" t="s" s="2">
        <v>85</v>
      </c>
      <c r="H179" t="s" s="2">
        <v>75</v>
      </c>
      <c r="I179" t="s" s="2">
        <v>75</v>
      </c>
      <c r="J179" t="s" s="2">
        <v>75</v>
      </c>
      <c r="K179" t="s" s="2">
        <v>100</v>
      </c>
      <c r="L179" t="s" s="2">
        <v>101</v>
      </c>
      <c r="M179" t="s" s="2">
        <v>102</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103</v>
      </c>
      <c r="AG179" t="s" s="2">
        <v>76</v>
      </c>
      <c r="AH179" t="s" s="2">
        <v>85</v>
      </c>
      <c r="AI179" t="s" s="2">
        <v>75</v>
      </c>
      <c r="AJ179" t="s" s="2">
        <v>75</v>
      </c>
      <c r="AK179" t="s" s="2">
        <v>75</v>
      </c>
      <c r="AL179" t="s" s="2">
        <v>75</v>
      </c>
    </row>
    <row r="180" hidden="true">
      <c r="A180" t="s" s="2">
        <v>675</v>
      </c>
      <c r="B180" t="s" s="2">
        <v>676</v>
      </c>
      <c r="C180" s="2"/>
      <c r="D180" t="s" s="2">
        <v>105</v>
      </c>
      <c r="E180" s="2"/>
      <c r="F180" t="s" s="2">
        <v>76</v>
      </c>
      <c r="G180" t="s" s="2">
        <v>77</v>
      </c>
      <c r="H180" t="s" s="2">
        <v>75</v>
      </c>
      <c r="I180" t="s" s="2">
        <v>75</v>
      </c>
      <c r="J180" t="s" s="2">
        <v>75</v>
      </c>
      <c r="K180" t="s" s="2">
        <v>106</v>
      </c>
      <c r="L180" t="s" s="2">
        <v>107</v>
      </c>
      <c r="M180" t="s" s="2">
        <v>108</v>
      </c>
      <c r="N180" t="s" s="2">
        <v>109</v>
      </c>
      <c r="O180" s="2"/>
      <c r="P180" t="s" s="2">
        <v>75</v>
      </c>
      <c r="Q180" s="2"/>
      <c r="R180" t="s" s="2">
        <v>75</v>
      </c>
      <c r="S180" t="s" s="2">
        <v>75</v>
      </c>
      <c r="T180" t="s" s="2">
        <v>75</v>
      </c>
      <c r="U180" t="s" s="2">
        <v>75</v>
      </c>
      <c r="V180" t="s" s="2">
        <v>75</v>
      </c>
      <c r="W180" t="s" s="2">
        <v>75</v>
      </c>
      <c r="X180" t="s" s="2">
        <v>75</v>
      </c>
      <c r="Y180" t="s" s="2">
        <v>75</v>
      </c>
      <c r="Z180" t="s" s="2">
        <v>75</v>
      </c>
      <c r="AA180" t="s" s="2">
        <v>75</v>
      </c>
      <c r="AB180" t="s" s="2">
        <v>110</v>
      </c>
      <c r="AC180" t="s" s="2">
        <v>111</v>
      </c>
      <c r="AD180" t="s" s="2">
        <v>75</v>
      </c>
      <c r="AE180" t="s" s="2">
        <v>112</v>
      </c>
      <c r="AF180" t="s" s="2">
        <v>113</v>
      </c>
      <c r="AG180" t="s" s="2">
        <v>76</v>
      </c>
      <c r="AH180" t="s" s="2">
        <v>77</v>
      </c>
      <c r="AI180" t="s" s="2">
        <v>75</v>
      </c>
      <c r="AJ180" t="s" s="2">
        <v>114</v>
      </c>
      <c r="AK180" t="s" s="2">
        <v>75</v>
      </c>
      <c r="AL180" t="s" s="2">
        <v>75</v>
      </c>
    </row>
    <row r="181" hidden="true">
      <c r="A181" t="s" s="2">
        <v>677</v>
      </c>
      <c r="B181" t="s" s="2">
        <v>678</v>
      </c>
      <c r="C181" s="2"/>
      <c r="D181" t="s" s="2">
        <v>75</v>
      </c>
      <c r="E181" s="2"/>
      <c r="F181" t="s" s="2">
        <v>76</v>
      </c>
      <c r="G181" t="s" s="2">
        <v>85</v>
      </c>
      <c r="H181" t="s" s="2">
        <v>75</v>
      </c>
      <c r="I181" t="s" s="2">
        <v>75</v>
      </c>
      <c r="J181" t="s" s="2">
        <v>86</v>
      </c>
      <c r="K181" t="s" s="2">
        <v>127</v>
      </c>
      <c r="L181" t="s" s="2">
        <v>237</v>
      </c>
      <c r="M181" t="s" s="2">
        <v>238</v>
      </c>
      <c r="N181" t="s" s="2">
        <v>239</v>
      </c>
      <c r="O181" t="s" s="2">
        <v>240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242</v>
      </c>
      <c r="AG181" t="s" s="2">
        <v>76</v>
      </c>
      <c r="AH181" t="s" s="2">
        <v>85</v>
      </c>
      <c r="AI181" t="s" s="2">
        <v>75</v>
      </c>
      <c r="AJ181" t="s" s="2">
        <v>98</v>
      </c>
      <c r="AK181" t="s" s="2">
        <v>75</v>
      </c>
      <c r="AL181" t="s" s="2">
        <v>75</v>
      </c>
    </row>
    <row r="182" hidden="true">
      <c r="A182" t="s" s="2">
        <v>679</v>
      </c>
      <c r="B182" t="s" s="2">
        <v>680</v>
      </c>
      <c r="C182" s="2"/>
      <c r="D182" t="s" s="2">
        <v>75</v>
      </c>
      <c r="E182" s="2"/>
      <c r="F182" t="s" s="2">
        <v>76</v>
      </c>
      <c r="G182" t="s" s="2">
        <v>85</v>
      </c>
      <c r="H182" t="s" s="2">
        <v>75</v>
      </c>
      <c r="I182" t="s" s="2">
        <v>75</v>
      </c>
      <c r="J182" t="s" s="2">
        <v>86</v>
      </c>
      <c r="K182" t="s" s="2">
        <v>100</v>
      </c>
      <c r="L182" t="s" s="2">
        <v>245</v>
      </c>
      <c r="M182" t="s" s="2">
        <v>246</v>
      </c>
      <c r="N182" t="s" s="2">
        <v>247</v>
      </c>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248</v>
      </c>
      <c r="AG182" t="s" s="2">
        <v>76</v>
      </c>
      <c r="AH182" t="s" s="2">
        <v>85</v>
      </c>
      <c r="AI182" t="s" s="2">
        <v>75</v>
      </c>
      <c r="AJ182" t="s" s="2">
        <v>98</v>
      </c>
      <c r="AK182" t="s" s="2">
        <v>75</v>
      </c>
      <c r="AL182" t="s" s="2">
        <v>75</v>
      </c>
    </row>
    <row r="183" hidden="true">
      <c r="A183" t="s" s="2">
        <v>681</v>
      </c>
      <c r="B183" t="s" s="2">
        <v>682</v>
      </c>
      <c r="C183" s="2"/>
      <c r="D183" t="s" s="2">
        <v>75</v>
      </c>
      <c r="E183" s="2"/>
      <c r="F183" t="s" s="2">
        <v>76</v>
      </c>
      <c r="G183" t="s" s="2">
        <v>85</v>
      </c>
      <c r="H183" t="s" s="2">
        <v>75</v>
      </c>
      <c r="I183" t="s" s="2">
        <v>75</v>
      </c>
      <c r="J183" t="s" s="2">
        <v>86</v>
      </c>
      <c r="K183" t="s" s="2">
        <v>161</v>
      </c>
      <c r="L183" t="s" s="2">
        <v>251</v>
      </c>
      <c r="M183" t="s" s="2">
        <v>252</v>
      </c>
      <c r="N183" s="2"/>
      <c r="O183" t="s" s="2">
        <v>253</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254</v>
      </c>
      <c r="AG183" t="s" s="2">
        <v>76</v>
      </c>
      <c r="AH183" t="s" s="2">
        <v>85</v>
      </c>
      <c r="AI183" t="s" s="2">
        <v>75</v>
      </c>
      <c r="AJ183" t="s" s="2">
        <v>98</v>
      </c>
      <c r="AK183" t="s" s="2">
        <v>683</v>
      </c>
      <c r="AL183" t="s" s="2">
        <v>75</v>
      </c>
    </row>
    <row r="184" hidden="true">
      <c r="A184" t="s" s="2">
        <v>684</v>
      </c>
      <c r="B184" t="s" s="2">
        <v>685</v>
      </c>
      <c r="C184" s="2"/>
      <c r="D184" t="s" s="2">
        <v>75</v>
      </c>
      <c r="E184" s="2"/>
      <c r="F184" t="s" s="2">
        <v>76</v>
      </c>
      <c r="G184" t="s" s="2">
        <v>85</v>
      </c>
      <c r="H184" t="s" s="2">
        <v>75</v>
      </c>
      <c r="I184" t="s" s="2">
        <v>75</v>
      </c>
      <c r="J184" t="s" s="2">
        <v>86</v>
      </c>
      <c r="K184" t="s" s="2">
        <v>100</v>
      </c>
      <c r="L184" t="s" s="2">
        <v>258</v>
      </c>
      <c r="M184" t="s" s="2">
        <v>259</v>
      </c>
      <c r="N184" s="2"/>
      <c r="O184" t="s" s="2">
        <v>260</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261</v>
      </c>
      <c r="AG184" t="s" s="2">
        <v>76</v>
      </c>
      <c r="AH184" t="s" s="2">
        <v>85</v>
      </c>
      <c r="AI184" t="s" s="2">
        <v>75</v>
      </c>
      <c r="AJ184" t="s" s="2">
        <v>98</v>
      </c>
      <c r="AK184" t="s" s="2">
        <v>75</v>
      </c>
      <c r="AL184" t="s" s="2">
        <v>75</v>
      </c>
    </row>
    <row r="185" hidden="true">
      <c r="A185" t="s" s="2">
        <v>686</v>
      </c>
      <c r="B185" t="s" s="2">
        <v>687</v>
      </c>
      <c r="C185" s="2"/>
      <c r="D185" t="s" s="2">
        <v>75</v>
      </c>
      <c r="E185" s="2"/>
      <c r="F185" t="s" s="2">
        <v>76</v>
      </c>
      <c r="G185" t="s" s="2">
        <v>85</v>
      </c>
      <c r="H185" t="s" s="2">
        <v>75</v>
      </c>
      <c r="I185" t="s" s="2">
        <v>75</v>
      </c>
      <c r="J185" t="s" s="2">
        <v>86</v>
      </c>
      <c r="K185" t="s" s="2">
        <v>264</v>
      </c>
      <c r="L185" t="s" s="2">
        <v>265</v>
      </c>
      <c r="M185" t="s" s="2">
        <v>266</v>
      </c>
      <c r="N185" t="s" s="2">
        <v>267</v>
      </c>
      <c r="O185" t="s" s="2">
        <v>268</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269</v>
      </c>
      <c r="AG185" t="s" s="2">
        <v>76</v>
      </c>
      <c r="AH185" t="s" s="2">
        <v>85</v>
      </c>
      <c r="AI185" t="s" s="2">
        <v>75</v>
      </c>
      <c r="AJ185" t="s" s="2">
        <v>98</v>
      </c>
      <c r="AK185" t="s" s="2">
        <v>75</v>
      </c>
      <c r="AL185" t="s" s="2">
        <v>75</v>
      </c>
    </row>
    <row r="186" hidden="true">
      <c r="A186" t="s" s="2">
        <v>688</v>
      </c>
      <c r="B186" t="s" s="2">
        <v>689</v>
      </c>
      <c r="C186" s="2"/>
      <c r="D186" t="s" s="2">
        <v>75</v>
      </c>
      <c r="E186" s="2"/>
      <c r="F186" t="s" s="2">
        <v>76</v>
      </c>
      <c r="G186" t="s" s="2">
        <v>85</v>
      </c>
      <c r="H186" t="s" s="2">
        <v>75</v>
      </c>
      <c r="I186" t="s" s="2">
        <v>75</v>
      </c>
      <c r="J186" t="s" s="2">
        <v>86</v>
      </c>
      <c r="K186" t="s" s="2">
        <v>100</v>
      </c>
      <c r="L186" t="s" s="2">
        <v>272</v>
      </c>
      <c r="M186" t="s" s="2">
        <v>273</v>
      </c>
      <c r="N186" t="s" s="2">
        <v>274</v>
      </c>
      <c r="O186" t="s" s="2">
        <v>275</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276</v>
      </c>
      <c r="AG186" t="s" s="2">
        <v>76</v>
      </c>
      <c r="AH186" t="s" s="2">
        <v>85</v>
      </c>
      <c r="AI186" t="s" s="2">
        <v>75</v>
      </c>
      <c r="AJ186" t="s" s="2">
        <v>98</v>
      </c>
      <c r="AK186" t="s" s="2">
        <v>75</v>
      </c>
      <c r="AL186" t="s" s="2">
        <v>75</v>
      </c>
    </row>
    <row r="187">
      <c r="A187" t="s" s="2">
        <v>690</v>
      </c>
      <c r="B187" t="s" s="2">
        <v>657</v>
      </c>
      <c r="C187" t="s" s="2">
        <v>691</v>
      </c>
      <c r="D187" t="s" s="2">
        <v>75</v>
      </c>
      <c r="E187" s="2"/>
      <c r="F187" t="s" s="2">
        <v>76</v>
      </c>
      <c r="G187" t="s" s="2">
        <v>77</v>
      </c>
      <c r="H187" t="s" s="2">
        <v>86</v>
      </c>
      <c r="I187" t="s" s="2">
        <v>75</v>
      </c>
      <c r="J187" t="s" s="2">
        <v>75</v>
      </c>
      <c r="K187" t="s" s="2">
        <v>214</v>
      </c>
      <c r="L187" t="s" s="2">
        <v>692</v>
      </c>
      <c r="M187" t="s" s="2">
        <v>693</v>
      </c>
      <c r="N187" t="s" s="2">
        <v>655</v>
      </c>
      <c r="O187" s="2"/>
      <c r="P187" t="s" s="2">
        <v>75</v>
      </c>
      <c r="Q187" s="2"/>
      <c r="R187" t="s" s="2">
        <v>75</v>
      </c>
      <c r="S187" t="s" s="2">
        <v>75</v>
      </c>
      <c r="T187" t="s" s="2">
        <v>75</v>
      </c>
      <c r="U187" t="s" s="2">
        <v>75</v>
      </c>
      <c r="V187" t="s" s="2">
        <v>75</v>
      </c>
      <c r="W187" t="s" s="2">
        <v>75</v>
      </c>
      <c r="X187" t="s" s="2">
        <v>151</v>
      </c>
      <c r="Y187" t="s" s="2">
        <v>660</v>
      </c>
      <c r="Z187" t="s" s="2">
        <v>661</v>
      </c>
      <c r="AA187" t="s" s="2">
        <v>75</v>
      </c>
      <c r="AB187" t="s" s="2">
        <v>75</v>
      </c>
      <c r="AC187" t="s" s="2">
        <v>75</v>
      </c>
      <c r="AD187" t="s" s="2">
        <v>75</v>
      </c>
      <c r="AE187" t="s" s="2">
        <v>75</v>
      </c>
      <c r="AF187" t="s" s="2">
        <v>657</v>
      </c>
      <c r="AG187" t="s" s="2">
        <v>76</v>
      </c>
      <c r="AH187" t="s" s="2">
        <v>77</v>
      </c>
      <c r="AI187" t="s" s="2">
        <v>97</v>
      </c>
      <c r="AJ187" t="s" s="2">
        <v>98</v>
      </c>
      <c r="AK187" t="s" s="2">
        <v>75</v>
      </c>
      <c r="AL187" t="s" s="2">
        <v>75</v>
      </c>
    </row>
    <row r="188" hidden="true">
      <c r="A188" t="s" s="2">
        <v>694</v>
      </c>
      <c r="B188" t="s" s="2">
        <v>667</v>
      </c>
      <c r="C188" s="2"/>
      <c r="D188" t="s" s="2">
        <v>75</v>
      </c>
      <c r="E188" s="2"/>
      <c r="F188" t="s" s="2">
        <v>76</v>
      </c>
      <c r="G188" t="s" s="2">
        <v>85</v>
      </c>
      <c r="H188" t="s" s="2">
        <v>75</v>
      </c>
      <c r="I188" t="s" s="2">
        <v>75</v>
      </c>
      <c r="J188" t="s" s="2">
        <v>75</v>
      </c>
      <c r="K188" t="s" s="2">
        <v>100</v>
      </c>
      <c r="L188" t="s" s="2">
        <v>101</v>
      </c>
      <c r="M188" t="s" s="2">
        <v>102</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103</v>
      </c>
      <c r="AG188" t="s" s="2">
        <v>76</v>
      </c>
      <c r="AH188" t="s" s="2">
        <v>85</v>
      </c>
      <c r="AI188" t="s" s="2">
        <v>75</v>
      </c>
      <c r="AJ188" t="s" s="2">
        <v>75</v>
      </c>
      <c r="AK188" t="s" s="2">
        <v>75</v>
      </c>
      <c r="AL188" t="s" s="2">
        <v>75</v>
      </c>
    </row>
    <row r="189" hidden="true">
      <c r="A189" t="s" s="2">
        <v>695</v>
      </c>
      <c r="B189" t="s" s="2">
        <v>669</v>
      </c>
      <c r="C189" s="2"/>
      <c r="D189" t="s" s="2">
        <v>105</v>
      </c>
      <c r="E189" s="2"/>
      <c r="F189" t="s" s="2">
        <v>76</v>
      </c>
      <c r="G189" t="s" s="2">
        <v>77</v>
      </c>
      <c r="H189" t="s" s="2">
        <v>75</v>
      </c>
      <c r="I189" t="s" s="2">
        <v>75</v>
      </c>
      <c r="J189" t="s" s="2">
        <v>75</v>
      </c>
      <c r="K189" t="s" s="2">
        <v>106</v>
      </c>
      <c r="L189" t="s" s="2">
        <v>107</v>
      </c>
      <c r="M189" t="s" s="2">
        <v>108</v>
      </c>
      <c r="N189" t="s" s="2">
        <v>109</v>
      </c>
      <c r="O189" s="2"/>
      <c r="P189" t="s" s="2">
        <v>75</v>
      </c>
      <c r="Q189" s="2"/>
      <c r="R189" t="s" s="2">
        <v>75</v>
      </c>
      <c r="S189" t="s" s="2">
        <v>75</v>
      </c>
      <c r="T189" t="s" s="2">
        <v>75</v>
      </c>
      <c r="U189" t="s" s="2">
        <v>75</v>
      </c>
      <c r="V189" t="s" s="2">
        <v>75</v>
      </c>
      <c r="W189" t="s" s="2">
        <v>75</v>
      </c>
      <c r="X189" t="s" s="2">
        <v>75</v>
      </c>
      <c r="Y189" t="s" s="2">
        <v>75</v>
      </c>
      <c r="Z189" t="s" s="2">
        <v>75</v>
      </c>
      <c r="AA189" t="s" s="2">
        <v>75</v>
      </c>
      <c r="AB189" t="s" s="2">
        <v>110</v>
      </c>
      <c r="AC189" t="s" s="2">
        <v>111</v>
      </c>
      <c r="AD189" t="s" s="2">
        <v>75</v>
      </c>
      <c r="AE189" t="s" s="2">
        <v>112</v>
      </c>
      <c r="AF189" t="s" s="2">
        <v>113</v>
      </c>
      <c r="AG189" t="s" s="2">
        <v>76</v>
      </c>
      <c r="AH189" t="s" s="2">
        <v>77</v>
      </c>
      <c r="AI189" t="s" s="2">
        <v>75</v>
      </c>
      <c r="AJ189" t="s" s="2">
        <v>114</v>
      </c>
      <c r="AK189" t="s" s="2">
        <v>75</v>
      </c>
      <c r="AL189" t="s" s="2">
        <v>75</v>
      </c>
    </row>
    <row r="190" hidden="true">
      <c r="A190" t="s" s="2">
        <v>696</v>
      </c>
      <c r="B190" t="s" s="2">
        <v>671</v>
      </c>
      <c r="C190" s="2"/>
      <c r="D190" t="s" s="2">
        <v>75</v>
      </c>
      <c r="E190" s="2"/>
      <c r="F190" t="s" s="2">
        <v>76</v>
      </c>
      <c r="G190" t="s" s="2">
        <v>77</v>
      </c>
      <c r="H190" t="s" s="2">
        <v>75</v>
      </c>
      <c r="I190" t="s" s="2">
        <v>75</v>
      </c>
      <c r="J190" t="s" s="2">
        <v>86</v>
      </c>
      <c r="K190" t="s" s="2">
        <v>139</v>
      </c>
      <c r="L190" t="s" s="2">
        <v>226</v>
      </c>
      <c r="M190" t="s" s="2">
        <v>227</v>
      </c>
      <c r="N190" t="s" s="2">
        <v>228</v>
      </c>
      <c r="O190" t="s" s="2">
        <v>229</v>
      </c>
      <c r="P190" t="s" s="2">
        <v>75</v>
      </c>
      <c r="Q190" s="2"/>
      <c r="R190" t="s" s="2">
        <v>75</v>
      </c>
      <c r="S190" t="s" s="2">
        <v>75</v>
      </c>
      <c r="T190" t="s" s="2">
        <v>75</v>
      </c>
      <c r="U190" t="s" s="2">
        <v>75</v>
      </c>
      <c r="V190" t="s" s="2">
        <v>75</v>
      </c>
      <c r="W190" t="s" s="2">
        <v>75</v>
      </c>
      <c r="X190" t="s" s="2">
        <v>143</v>
      </c>
      <c r="Y190" s="2"/>
      <c r="Z190" t="s" s="2">
        <v>697</v>
      </c>
      <c r="AA190" t="s" s="2">
        <v>75</v>
      </c>
      <c r="AB190" t="s" s="2">
        <v>75</v>
      </c>
      <c r="AC190" t="s" s="2">
        <v>75</v>
      </c>
      <c r="AD190" t="s" s="2">
        <v>75</v>
      </c>
      <c r="AE190" t="s" s="2">
        <v>75</v>
      </c>
      <c r="AF190" t="s" s="2">
        <v>230</v>
      </c>
      <c r="AG190" t="s" s="2">
        <v>76</v>
      </c>
      <c r="AH190" t="s" s="2">
        <v>77</v>
      </c>
      <c r="AI190" t="s" s="2">
        <v>75</v>
      </c>
      <c r="AJ190" t="s" s="2">
        <v>98</v>
      </c>
      <c r="AK190" t="s" s="2">
        <v>75</v>
      </c>
      <c r="AL190" t="s" s="2">
        <v>75</v>
      </c>
    </row>
    <row r="191" hidden="true">
      <c r="A191" t="s" s="2">
        <v>698</v>
      </c>
      <c r="B191" t="s" s="2">
        <v>674</v>
      </c>
      <c r="C191" s="2"/>
      <c r="D191" t="s" s="2">
        <v>75</v>
      </c>
      <c r="E191" s="2"/>
      <c r="F191" t="s" s="2">
        <v>76</v>
      </c>
      <c r="G191" t="s" s="2">
        <v>85</v>
      </c>
      <c r="H191" t="s" s="2">
        <v>75</v>
      </c>
      <c r="I191" t="s" s="2">
        <v>75</v>
      </c>
      <c r="J191" t="s" s="2">
        <v>75</v>
      </c>
      <c r="K191" t="s" s="2">
        <v>100</v>
      </c>
      <c r="L191" t="s" s="2">
        <v>101</v>
      </c>
      <c r="M191" t="s" s="2">
        <v>102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103</v>
      </c>
      <c r="AG191" t="s" s="2">
        <v>76</v>
      </c>
      <c r="AH191" t="s" s="2">
        <v>85</v>
      </c>
      <c r="AI191" t="s" s="2">
        <v>75</v>
      </c>
      <c r="AJ191" t="s" s="2">
        <v>75</v>
      </c>
      <c r="AK191" t="s" s="2">
        <v>75</v>
      </c>
      <c r="AL191" t="s" s="2">
        <v>75</v>
      </c>
    </row>
    <row r="192" hidden="true">
      <c r="A192" t="s" s="2">
        <v>699</v>
      </c>
      <c r="B192" t="s" s="2">
        <v>676</v>
      </c>
      <c r="C192" s="2"/>
      <c r="D192" t="s" s="2">
        <v>105</v>
      </c>
      <c r="E192" s="2"/>
      <c r="F192" t="s" s="2">
        <v>76</v>
      </c>
      <c r="G192" t="s" s="2">
        <v>77</v>
      </c>
      <c r="H192" t="s" s="2">
        <v>75</v>
      </c>
      <c r="I192" t="s" s="2">
        <v>75</v>
      </c>
      <c r="J192" t="s" s="2">
        <v>75</v>
      </c>
      <c r="K192" t="s" s="2">
        <v>106</v>
      </c>
      <c r="L192" t="s" s="2">
        <v>107</v>
      </c>
      <c r="M192" t="s" s="2">
        <v>108</v>
      </c>
      <c r="N192" t="s" s="2">
        <v>109</v>
      </c>
      <c r="O192" s="2"/>
      <c r="P192" t="s" s="2">
        <v>75</v>
      </c>
      <c r="Q192" s="2"/>
      <c r="R192" t="s" s="2">
        <v>75</v>
      </c>
      <c r="S192" t="s" s="2">
        <v>75</v>
      </c>
      <c r="T192" t="s" s="2">
        <v>75</v>
      </c>
      <c r="U192" t="s" s="2">
        <v>75</v>
      </c>
      <c r="V192" t="s" s="2">
        <v>75</v>
      </c>
      <c r="W192" t="s" s="2">
        <v>75</v>
      </c>
      <c r="X192" t="s" s="2">
        <v>75</v>
      </c>
      <c r="Y192" t="s" s="2">
        <v>75</v>
      </c>
      <c r="Z192" t="s" s="2">
        <v>75</v>
      </c>
      <c r="AA192" t="s" s="2">
        <v>75</v>
      </c>
      <c r="AB192" t="s" s="2">
        <v>110</v>
      </c>
      <c r="AC192" t="s" s="2">
        <v>111</v>
      </c>
      <c r="AD192" t="s" s="2">
        <v>75</v>
      </c>
      <c r="AE192" t="s" s="2">
        <v>112</v>
      </c>
      <c r="AF192" t="s" s="2">
        <v>113</v>
      </c>
      <c r="AG192" t="s" s="2">
        <v>76</v>
      </c>
      <c r="AH192" t="s" s="2">
        <v>77</v>
      </c>
      <c r="AI192" t="s" s="2">
        <v>75</v>
      </c>
      <c r="AJ192" t="s" s="2">
        <v>114</v>
      </c>
      <c r="AK192" t="s" s="2">
        <v>75</v>
      </c>
      <c r="AL192" t="s" s="2">
        <v>75</v>
      </c>
    </row>
    <row r="193" hidden="true">
      <c r="A193" t="s" s="2">
        <v>700</v>
      </c>
      <c r="B193" t="s" s="2">
        <v>678</v>
      </c>
      <c r="C193" s="2"/>
      <c r="D193" t="s" s="2">
        <v>75</v>
      </c>
      <c r="E193" s="2"/>
      <c r="F193" t="s" s="2">
        <v>76</v>
      </c>
      <c r="G193" t="s" s="2">
        <v>85</v>
      </c>
      <c r="H193" t="s" s="2">
        <v>75</v>
      </c>
      <c r="I193" t="s" s="2">
        <v>75</v>
      </c>
      <c r="J193" t="s" s="2">
        <v>86</v>
      </c>
      <c r="K193" t="s" s="2">
        <v>127</v>
      </c>
      <c r="L193" t="s" s="2">
        <v>237</v>
      </c>
      <c r="M193" t="s" s="2">
        <v>238</v>
      </c>
      <c r="N193" t="s" s="2">
        <v>239</v>
      </c>
      <c r="O193" t="s" s="2">
        <v>240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242</v>
      </c>
      <c r="AG193" t="s" s="2">
        <v>76</v>
      </c>
      <c r="AH193" t="s" s="2">
        <v>85</v>
      </c>
      <c r="AI193" t="s" s="2">
        <v>75</v>
      </c>
      <c r="AJ193" t="s" s="2">
        <v>98</v>
      </c>
      <c r="AK193" t="s" s="2">
        <v>75</v>
      </c>
      <c r="AL193" t="s" s="2">
        <v>75</v>
      </c>
    </row>
    <row r="194" hidden="true">
      <c r="A194" t="s" s="2">
        <v>701</v>
      </c>
      <c r="B194" t="s" s="2">
        <v>680</v>
      </c>
      <c r="C194" s="2"/>
      <c r="D194" t="s" s="2">
        <v>75</v>
      </c>
      <c r="E194" s="2"/>
      <c r="F194" t="s" s="2">
        <v>76</v>
      </c>
      <c r="G194" t="s" s="2">
        <v>85</v>
      </c>
      <c r="H194" t="s" s="2">
        <v>75</v>
      </c>
      <c r="I194" t="s" s="2">
        <v>75</v>
      </c>
      <c r="J194" t="s" s="2">
        <v>86</v>
      </c>
      <c r="K194" t="s" s="2">
        <v>100</v>
      </c>
      <c r="L194" t="s" s="2">
        <v>245</v>
      </c>
      <c r="M194" t="s" s="2">
        <v>246</v>
      </c>
      <c r="N194" t="s" s="2">
        <v>247</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248</v>
      </c>
      <c r="AG194" t="s" s="2">
        <v>76</v>
      </c>
      <c r="AH194" t="s" s="2">
        <v>85</v>
      </c>
      <c r="AI194" t="s" s="2">
        <v>75</v>
      </c>
      <c r="AJ194" t="s" s="2">
        <v>98</v>
      </c>
      <c r="AK194" t="s" s="2">
        <v>75</v>
      </c>
      <c r="AL194" t="s" s="2">
        <v>75</v>
      </c>
    </row>
    <row r="195" hidden="true">
      <c r="A195" t="s" s="2">
        <v>702</v>
      </c>
      <c r="B195" t="s" s="2">
        <v>682</v>
      </c>
      <c r="C195" s="2"/>
      <c r="D195" t="s" s="2">
        <v>75</v>
      </c>
      <c r="E195" s="2"/>
      <c r="F195" t="s" s="2">
        <v>76</v>
      </c>
      <c r="G195" t="s" s="2">
        <v>85</v>
      </c>
      <c r="H195" t="s" s="2">
        <v>75</v>
      </c>
      <c r="I195" t="s" s="2">
        <v>75</v>
      </c>
      <c r="J195" t="s" s="2">
        <v>86</v>
      </c>
      <c r="K195" t="s" s="2">
        <v>161</v>
      </c>
      <c r="L195" t="s" s="2">
        <v>251</v>
      </c>
      <c r="M195" t="s" s="2">
        <v>252</v>
      </c>
      <c r="N195" s="2"/>
      <c r="O195" t="s" s="2">
        <v>253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254</v>
      </c>
      <c r="AG195" t="s" s="2">
        <v>76</v>
      </c>
      <c r="AH195" t="s" s="2">
        <v>85</v>
      </c>
      <c r="AI195" t="s" s="2">
        <v>75</v>
      </c>
      <c r="AJ195" t="s" s="2">
        <v>98</v>
      </c>
      <c r="AK195" t="s" s="2">
        <v>703</v>
      </c>
      <c r="AL195" t="s" s="2">
        <v>75</v>
      </c>
    </row>
    <row r="196" hidden="true">
      <c r="A196" t="s" s="2">
        <v>704</v>
      </c>
      <c r="B196" t="s" s="2">
        <v>685</v>
      </c>
      <c r="C196" s="2"/>
      <c r="D196" t="s" s="2">
        <v>75</v>
      </c>
      <c r="E196" s="2"/>
      <c r="F196" t="s" s="2">
        <v>76</v>
      </c>
      <c r="G196" t="s" s="2">
        <v>85</v>
      </c>
      <c r="H196" t="s" s="2">
        <v>75</v>
      </c>
      <c r="I196" t="s" s="2">
        <v>75</v>
      </c>
      <c r="J196" t="s" s="2">
        <v>86</v>
      </c>
      <c r="K196" t="s" s="2">
        <v>100</v>
      </c>
      <c r="L196" t="s" s="2">
        <v>258</v>
      </c>
      <c r="M196" t="s" s="2">
        <v>259</v>
      </c>
      <c r="N196" s="2"/>
      <c r="O196" t="s" s="2">
        <v>260</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261</v>
      </c>
      <c r="AG196" t="s" s="2">
        <v>76</v>
      </c>
      <c r="AH196" t="s" s="2">
        <v>85</v>
      </c>
      <c r="AI196" t="s" s="2">
        <v>75</v>
      </c>
      <c r="AJ196" t="s" s="2">
        <v>98</v>
      </c>
      <c r="AK196" t="s" s="2">
        <v>75</v>
      </c>
      <c r="AL196" t="s" s="2">
        <v>75</v>
      </c>
    </row>
    <row r="197" hidden="true">
      <c r="A197" t="s" s="2">
        <v>705</v>
      </c>
      <c r="B197" t="s" s="2">
        <v>687</v>
      </c>
      <c r="C197" s="2"/>
      <c r="D197" t="s" s="2">
        <v>75</v>
      </c>
      <c r="E197" s="2"/>
      <c r="F197" t="s" s="2">
        <v>76</v>
      </c>
      <c r="G197" t="s" s="2">
        <v>85</v>
      </c>
      <c r="H197" t="s" s="2">
        <v>75</v>
      </c>
      <c r="I197" t="s" s="2">
        <v>75</v>
      </c>
      <c r="J197" t="s" s="2">
        <v>86</v>
      </c>
      <c r="K197" t="s" s="2">
        <v>264</v>
      </c>
      <c r="L197" t="s" s="2">
        <v>265</v>
      </c>
      <c r="M197" t="s" s="2">
        <v>266</v>
      </c>
      <c r="N197" t="s" s="2">
        <v>267</v>
      </c>
      <c r="O197" t="s" s="2">
        <v>268</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269</v>
      </c>
      <c r="AG197" t="s" s="2">
        <v>76</v>
      </c>
      <c r="AH197" t="s" s="2">
        <v>85</v>
      </c>
      <c r="AI197" t="s" s="2">
        <v>75</v>
      </c>
      <c r="AJ197" t="s" s="2">
        <v>98</v>
      </c>
      <c r="AK197" t="s" s="2">
        <v>75</v>
      </c>
      <c r="AL197" t="s" s="2">
        <v>75</v>
      </c>
    </row>
    <row r="198" hidden="true">
      <c r="A198" t="s" s="2">
        <v>706</v>
      </c>
      <c r="B198" t="s" s="2">
        <v>689</v>
      </c>
      <c r="C198" s="2"/>
      <c r="D198" t="s" s="2">
        <v>75</v>
      </c>
      <c r="E198" s="2"/>
      <c r="F198" t="s" s="2">
        <v>76</v>
      </c>
      <c r="G198" t="s" s="2">
        <v>85</v>
      </c>
      <c r="H198" t="s" s="2">
        <v>75</v>
      </c>
      <c r="I198" t="s" s="2">
        <v>75</v>
      </c>
      <c r="J198" t="s" s="2">
        <v>86</v>
      </c>
      <c r="K198" t="s" s="2">
        <v>100</v>
      </c>
      <c r="L198" t="s" s="2">
        <v>272</v>
      </c>
      <c r="M198" t="s" s="2">
        <v>273</v>
      </c>
      <c r="N198" t="s" s="2">
        <v>274</v>
      </c>
      <c r="O198" t="s" s="2">
        <v>275</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276</v>
      </c>
      <c r="AG198" t="s" s="2">
        <v>76</v>
      </c>
      <c r="AH198" t="s" s="2">
        <v>85</v>
      </c>
      <c r="AI198" t="s" s="2">
        <v>75</v>
      </c>
      <c r="AJ198" t="s" s="2">
        <v>98</v>
      </c>
      <c r="AK198" t="s" s="2">
        <v>75</v>
      </c>
      <c r="AL198" t="s" s="2">
        <v>75</v>
      </c>
    </row>
  </sheetData>
  <autoFilter ref="A1:AL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2026-08-28T09:15:18Z</dcterms:created>
  <dc:creator>Apache POI</dc:creator>
</cp:coreProperties>
</file>