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<sst xmlns="http://schemas.openxmlformats.org/spreadsheetml/2006/main" count="5980" uniqueCount="663">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</sst>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393</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394</v>
      </c>
      <c r="B78" t="s" s="2">
        <v>392</v>
      </c>
      <c r="C78" t="s" s="2">
        <v>395</v>
      </c>
      <c r="D78" t="s" s="2">
        <v>75</v>
      </c>
      <c r="E78" s="2"/>
      <c r="F78" t="s" s="2">
        <v>76</v>
      </c>
      <c r="G78" t="s" s="2">
        <v>85</v>
      </c>
      <c r="H78" t="s" s="2">
        <v>86</v>
      </c>
      <c r="I78" t="s" s="2">
        <v>75</v>
      </c>
      <c r="J78" t="s" s="2">
        <v>86</v>
      </c>
      <c r="K78" t="s" s="2">
        <v>396</v>
      </c>
      <c r="L78" t="s" s="2">
        <v>397</v>
      </c>
      <c r="M78" t="s" s="2">
        <v>398</v>
      </c>
      <c r="N78" t="s" s="2">
        <v>399</v>
      </c>
      <c r="O78" t="s" s="2">
        <v>229</v>
      </c>
      <c r="P78" t="s" s="2">
        <v>75</v>
      </c>
      <c r="Q78" s="2"/>
      <c r="R78" t="s" s="2">
        <v>75</v>
      </c>
      <c r="S78" t="s" s="2">
        <v>400</v>
      </c>
      <c r="T78" t="s" s="2">
        <v>75</v>
      </c>
      <c r="U78" t="s" s="2">
        <v>75</v>
      </c>
      <c r="V78" t="s" s="2">
        <v>75</v>
      </c>
      <c r="W78" t="s" s="2">
        <v>75</v>
      </c>
      <c r="X78" t="s" s="2">
        <v>217</v>
      </c>
      <c r="Y78" s="2"/>
      <c r="Z78" t="s" s="2">
        <v>401</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402</v>
      </c>
      <c r="B79" t="s" s="2">
        <v>403</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404</v>
      </c>
      <c r="B80" t="s" s="2">
        <v>405</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406</v>
      </c>
      <c r="B81" t="s" s="2">
        <v>405</v>
      </c>
      <c r="C81" t="s" s="2">
        <v>407</v>
      </c>
      <c r="D81" t="s" s="2">
        <v>75</v>
      </c>
      <c r="E81" s="2"/>
      <c r="F81" t="s" s="2">
        <v>76</v>
      </c>
      <c r="G81" t="s" s="2">
        <v>85</v>
      </c>
      <c r="H81" t="s" s="2">
        <v>86</v>
      </c>
      <c r="I81" t="s" s="2">
        <v>75</v>
      </c>
      <c r="J81" t="s" s="2">
        <v>75</v>
      </c>
      <c r="K81" t="s" s="2">
        <v>408</v>
      </c>
      <c r="L81" t="s" s="2">
        <v>409</v>
      </c>
      <c r="M81" t="s" s="2">
        <v>410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411</v>
      </c>
      <c r="B82" t="s" s="2">
        <v>412</v>
      </c>
      <c r="C82" s="2"/>
      <c r="D82" t="s" s="2">
        <v>75</v>
      </c>
      <c r="E82" s="2"/>
      <c r="F82" t="s" s="2">
        <v>85</v>
      </c>
      <c r="G82" t="s" s="2">
        <v>85</v>
      </c>
      <c r="H82" t="s" s="2">
        <v>86</v>
      </c>
      <c r="I82" t="s" s="2">
        <v>75</v>
      </c>
      <c r="J82" t="s" s="2">
        <v>86</v>
      </c>
      <c r="K82" t="s" s="2">
        <v>127</v>
      </c>
      <c r="L82" t="s" s="2">
        <v>413</v>
      </c>
      <c r="M82" t="s" s="2">
        <v>238</v>
      </c>
      <c r="N82" t="s" s="2">
        <v>239</v>
      </c>
      <c r="O82" t="s" s="2">
        <v>240</v>
      </c>
      <c r="P82" t="s" s="2">
        <v>75</v>
      </c>
      <c r="Q82" s="2"/>
      <c r="R82" t="s" s="2">
        <v>414</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415</v>
      </c>
      <c r="B83" t="s" s="2">
        <v>416</v>
      </c>
      <c r="C83" s="2"/>
      <c r="D83" t="s" s="2">
        <v>75</v>
      </c>
      <c r="E83" s="2"/>
      <c r="F83" t="s" s="2">
        <v>85</v>
      </c>
      <c r="G83" t="s" s="2">
        <v>85</v>
      </c>
      <c r="H83" t="s" s="2">
        <v>86</v>
      </c>
      <c r="I83" t="s" s="2">
        <v>75</v>
      </c>
      <c r="J83" t="s" s="2">
        <v>86</v>
      </c>
      <c r="K83" t="s" s="2">
        <v>100</v>
      </c>
      <c r="L83" t="s" s="2">
        <v>417</v>
      </c>
      <c r="M83" t="s" s="2">
        <v>418</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419</v>
      </c>
    </row>
    <row r="84">
      <c r="A84" t="s" s="2">
        <v>420</v>
      </c>
      <c r="B84" t="s" s="2">
        <v>421</v>
      </c>
      <c r="C84" s="2"/>
      <c r="D84" t="s" s="2">
        <v>75</v>
      </c>
      <c r="E84" s="2"/>
      <c r="F84" t="s" s="2">
        <v>85</v>
      </c>
      <c r="G84" t="s" s="2">
        <v>85</v>
      </c>
      <c r="H84" t="s" s="2">
        <v>86</v>
      </c>
      <c r="I84" t="s" s="2">
        <v>75</v>
      </c>
      <c r="J84" t="s" s="2">
        <v>86</v>
      </c>
      <c r="K84" t="s" s="2">
        <v>161</v>
      </c>
      <c r="L84" t="s" s="2">
        <v>422</v>
      </c>
      <c r="M84" t="s" s="2">
        <v>252</v>
      </c>
      <c r="N84" t="s" s="2">
        <v>376</v>
      </c>
      <c r="O84" t="s" s="2">
        <v>253</v>
      </c>
      <c r="P84" t="s" s="2">
        <v>75</v>
      </c>
      <c r="Q84" s="2"/>
      <c r="R84" t="s" s="2">
        <v>75</v>
      </c>
      <c r="S84" t="s" s="2">
        <v>75</v>
      </c>
      <c r="T84" t="s" s="2">
        <v>423</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424</v>
      </c>
      <c r="AK84" t="s" s="2">
        <v>75</v>
      </c>
      <c r="AL84" t="s" s="2">
        <v>425</v>
      </c>
    </row>
    <row r="85" hidden="true">
      <c r="A85" t="s" s="2">
        <v>426</v>
      </c>
      <c r="B85" t="s" s="2">
        <v>427</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428</v>
      </c>
      <c r="B86" t="s" s="2">
        <v>429</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430</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403</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405</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412</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416</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421</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427</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429</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c r="A99" t="s" s="2">
        <v>457</v>
      </c>
      <c r="B99" t="s" s="2">
        <v>450</v>
      </c>
      <c r="C99" t="s" s="2">
        <v>458</v>
      </c>
      <c r="D99" t="s" s="2">
        <v>75</v>
      </c>
      <c r="E99" s="2"/>
      <c r="F99" t="s" s="2">
        <v>85</v>
      </c>
      <c r="G99" t="s" s="2">
        <v>85</v>
      </c>
      <c r="H99" t="s" s="2">
        <v>86</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82</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2026-08-28T13:21:20Z</dcterms:created>
  <dc:creator>Apache POI</dc:creator>
</cp:coreProperties>
</file>