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Elements!$A$1:$AK$157</definedName>
  </definedNames>
</workbook>
</file>

<file path=xl/sharedStrings.xml><?xml version="1.0" encoding="utf-8"?>
<sst xmlns="http://schemas.openxmlformats.org/spreadsheetml/2006/main" count="5243" uniqueCount="632">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</sst>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289</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290</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291</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292</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293</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294</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295</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159</v>
      </c>
      <c r="L83" t="s" s="2">
        <v>413</v>
      </c>
      <c r="M83" t="s" s="2">
        <v>250</v>
      </c>
      <c r="N83" t="s" s="2">
        <v>370</v>
      </c>
      <c r="O83" t="s" s="2">
        <v>251</v>
      </c>
      <c r="P83" t="s" s="2">
        <v>74</v>
      </c>
      <c r="Q83" s="2"/>
      <c r="R83" t="s" s="2">
        <v>74</v>
      </c>
      <c r="S83" t="s" s="2">
        <v>74</v>
      </c>
      <c r="T83" t="s" s="2">
        <v>414</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415</v>
      </c>
      <c r="AK83" t="s" s="2">
        <v>74</v>
      </c>
    </row>
    <row r="84" hidden="true">
      <c r="A84" t="s" s="2">
        <v>416</v>
      </c>
      <c r="B84" t="s" s="2">
        <v>417</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418</v>
      </c>
      <c r="B85" t="s" s="2">
        <v>419</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420</v>
      </c>
      <c r="B86" t="s" s="2">
        <v>385</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421</v>
      </c>
      <c r="AA86" t="s" s="2">
        <v>74</v>
      </c>
      <c r="AB86" t="s" s="2">
        <v>74</v>
      </c>
      <c r="AC86" t="s" s="2">
        <v>74</v>
      </c>
      <c r="AD86" t="s" s="2">
        <v>74</v>
      </c>
      <c r="AE86" t="s" s="2">
        <v>74</v>
      </c>
      <c r="AF86" t="s" s="2">
        <v>228</v>
      </c>
      <c r="AG86" t="s" s="2">
        <v>75</v>
      </c>
      <c r="AH86" t="s" s="2">
        <v>76</v>
      </c>
      <c r="AI86" t="s" s="2">
        <v>95</v>
      </c>
      <c r="AJ86" t="s" s="2">
        <v>96</v>
      </c>
      <c r="AK86" t="s" s="2">
        <v>74</v>
      </c>
    </row>
    <row r="87" hidden="true">
      <c r="A87" t="s" s="2">
        <v>422</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423</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424</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425</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426</v>
      </c>
      <c r="B91" t="s" s="2">
        <v>412</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427</v>
      </c>
      <c r="B92" t="s" s="2">
        <v>417</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428</v>
      </c>
      <c r="B93" t="s" s="2">
        <v>419</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429</v>
      </c>
      <c r="B94" t="s" s="2">
        <v>429</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430</v>
      </c>
      <c r="B95" t="s" s="2">
        <v>430</v>
      </c>
      <c r="C95" s="2"/>
      <c r="D95" t="s" s="2">
        <v>431</v>
      </c>
      <c r="E95" s="2"/>
      <c r="F95" t="s" s="2">
        <v>83</v>
      </c>
      <c r="G95" t="s" s="2">
        <v>83</v>
      </c>
      <c r="H95" t="s" s="2">
        <v>84</v>
      </c>
      <c r="I95" t="s" s="2">
        <v>74</v>
      </c>
      <c r="J95" t="s" s="2">
        <v>84</v>
      </c>
      <c r="K95" t="s" s="2">
        <v>432</v>
      </c>
      <c r="L95" t="s" s="2">
        <v>433</v>
      </c>
      <c r="M95" t="s" s="2">
        <v>434</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430</v>
      </c>
      <c r="AG95" t="s" s="2">
        <v>83</v>
      </c>
      <c r="AH95" t="s" s="2">
        <v>83</v>
      </c>
      <c r="AI95" t="s" s="2">
        <v>95</v>
      </c>
      <c r="AJ95" t="s" s="2">
        <v>325</v>
      </c>
      <c r="AK95" t="s" s="2">
        <v>74</v>
      </c>
    </row>
    <row r="96">
      <c r="A96" t="s" s="2">
        <v>435</v>
      </c>
      <c r="B96" t="s" s="2">
        <v>435</v>
      </c>
      <c r="C96" s="2"/>
      <c r="D96" t="s" s="2">
        <v>74</v>
      </c>
      <c r="E96" s="2"/>
      <c r="F96" t="s" s="2">
        <v>75</v>
      </c>
      <c r="G96" t="s" s="2">
        <v>83</v>
      </c>
      <c r="H96" t="s" s="2">
        <v>84</v>
      </c>
      <c r="I96" t="s" s="2">
        <v>74</v>
      </c>
      <c r="J96" t="s" s="2">
        <v>84</v>
      </c>
      <c r="K96" t="s" s="2">
        <v>436</v>
      </c>
      <c r="L96" t="s" s="2">
        <v>437</v>
      </c>
      <c r="M96" t="s" s="2">
        <v>438</v>
      </c>
      <c r="N96" t="s" s="2">
        <v>439</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435</v>
      </c>
      <c r="AG96" t="s" s="2">
        <v>75</v>
      </c>
      <c r="AH96" t="s" s="2">
        <v>83</v>
      </c>
      <c r="AI96" t="s" s="2">
        <v>95</v>
      </c>
      <c r="AJ96" t="s" s="2">
        <v>325</v>
      </c>
      <c r="AK96" t="s" s="2">
        <v>74</v>
      </c>
    </row>
    <row r="97" hidden="true">
      <c r="A97" t="s" s="2">
        <v>440</v>
      </c>
      <c r="B97" t="s" s="2">
        <v>440</v>
      </c>
      <c r="C97" s="2"/>
      <c r="D97" t="s" s="2">
        <v>74</v>
      </c>
      <c r="E97" s="2"/>
      <c r="F97" t="s" s="2">
        <v>83</v>
      </c>
      <c r="G97" t="s" s="2">
        <v>83</v>
      </c>
      <c r="H97" t="s" s="2">
        <v>84</v>
      </c>
      <c r="I97" t="s" s="2">
        <v>74</v>
      </c>
      <c r="J97" t="s" s="2">
        <v>84</v>
      </c>
      <c r="K97" t="s" s="2">
        <v>441</v>
      </c>
      <c r="L97" t="s" s="2">
        <v>442</v>
      </c>
      <c r="M97" t="s" s="2">
        <v>443</v>
      </c>
      <c r="N97" t="s" s="2">
        <v>444</v>
      </c>
      <c r="O97" s="2"/>
      <c r="P97" t="s" s="2">
        <v>74</v>
      </c>
      <c r="Q97" s="2"/>
      <c r="R97" t="s" s="2">
        <v>74</v>
      </c>
      <c r="S97" t="s" s="2">
        <v>74</v>
      </c>
      <c r="T97" t="s" s="2">
        <v>74</v>
      </c>
      <c r="U97" t="s" s="2">
        <v>74</v>
      </c>
      <c r="V97" t="s" s="2">
        <v>74</v>
      </c>
      <c r="W97" t="s" s="2">
        <v>74</v>
      </c>
      <c r="X97" t="s" s="2">
        <v>74</v>
      </c>
      <c r="Y97" t="s" s="2">
        <v>74</v>
      </c>
      <c r="Z97" t="s" s="2">
        <v>74</v>
      </c>
      <c r="AA97" t="s" s="2">
        <v>74</v>
      </c>
      <c r="AB97" t="s" s="2">
        <v>445</v>
      </c>
      <c r="AC97" s="2"/>
      <c r="AD97" t="s" s="2">
        <v>74</v>
      </c>
      <c r="AE97" t="s" s="2">
        <v>446</v>
      </c>
      <c r="AF97" t="s" s="2">
        <v>440</v>
      </c>
      <c r="AG97" t="s" s="2">
        <v>75</v>
      </c>
      <c r="AH97" t="s" s="2">
        <v>83</v>
      </c>
      <c r="AI97" t="s" s="2">
        <v>95</v>
      </c>
      <c r="AJ97" t="s" s="2">
        <v>96</v>
      </c>
      <c r="AK97" t="s" s="2">
        <v>74</v>
      </c>
    </row>
    <row r="98" hidden="true">
      <c r="A98" t="s" s="2">
        <v>447</v>
      </c>
      <c r="B98" t="s" s="2">
        <v>447</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448</v>
      </c>
      <c r="B99" t="s" s="2">
        <v>448</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74</v>
      </c>
      <c r="AJ99" t="s" s="2">
        <v>112</v>
      </c>
      <c r="AK99" t="s" s="2">
        <v>74</v>
      </c>
    </row>
    <row r="100" hidden="true">
      <c r="A100" t="s" s="2">
        <v>449</v>
      </c>
      <c r="B100" t="s" s="2">
        <v>449</v>
      </c>
      <c r="C100" s="2"/>
      <c r="D100" t="s" s="2">
        <v>74</v>
      </c>
      <c r="E100" s="2"/>
      <c r="F100" t="s" s="2">
        <v>75</v>
      </c>
      <c r="G100" t="s" s="2">
        <v>83</v>
      </c>
      <c r="H100" t="s" s="2">
        <v>74</v>
      </c>
      <c r="I100" t="s" s="2">
        <v>74</v>
      </c>
      <c r="J100" t="s" s="2">
        <v>84</v>
      </c>
      <c r="K100" t="s" s="2">
        <v>450</v>
      </c>
      <c r="L100" t="s" s="2">
        <v>451</v>
      </c>
      <c r="M100" t="s" s="2">
        <v>452</v>
      </c>
      <c r="N100" t="s" s="2">
        <v>453</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454</v>
      </c>
      <c r="AG100" t="s" s="2">
        <v>75</v>
      </c>
      <c r="AH100" t="s" s="2">
        <v>83</v>
      </c>
      <c r="AI100" t="s" s="2">
        <v>455</v>
      </c>
      <c r="AJ100" t="s" s="2">
        <v>96</v>
      </c>
      <c r="AK100" t="s" s="2">
        <v>456</v>
      </c>
    </row>
    <row r="101" hidden="true">
      <c r="A101" t="s" s="2">
        <v>457</v>
      </c>
      <c r="B101" t="s" s="2">
        <v>457</v>
      </c>
      <c r="C101" s="2"/>
      <c r="D101" t="s" s="2">
        <v>74</v>
      </c>
      <c r="E101" s="2"/>
      <c r="F101" t="s" s="2">
        <v>75</v>
      </c>
      <c r="G101" t="s" s="2">
        <v>83</v>
      </c>
      <c r="H101" t="s" s="2">
        <v>74</v>
      </c>
      <c r="I101" t="s" s="2">
        <v>74</v>
      </c>
      <c r="J101" t="s" s="2">
        <v>84</v>
      </c>
      <c r="K101" t="s" s="2">
        <v>450</v>
      </c>
      <c r="L101" t="s" s="2">
        <v>458</v>
      </c>
      <c r="M101" t="s" s="2">
        <v>459</v>
      </c>
      <c r="N101" t="s" s="2">
        <v>460</v>
      </c>
      <c r="O101" s="2"/>
      <c r="P101" t="s" s="2">
        <v>74</v>
      </c>
      <c r="Q101" t="s" s="2">
        <v>461</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462</v>
      </c>
      <c r="AG101" t="s" s="2">
        <v>75</v>
      </c>
      <c r="AH101" t="s" s="2">
        <v>83</v>
      </c>
      <c r="AI101" t="s" s="2">
        <v>455</v>
      </c>
      <c r="AJ101" t="s" s="2">
        <v>96</v>
      </c>
      <c r="AK101" t="s" s="2">
        <v>463</v>
      </c>
    </row>
    <row r="102" hidden="true">
      <c r="A102" t="s" s="2">
        <v>464</v>
      </c>
      <c r="B102" t="s" s="2">
        <v>440</v>
      </c>
      <c r="C102" t="s" s="2">
        <v>465</v>
      </c>
      <c r="D102" t="s" s="2">
        <v>74</v>
      </c>
      <c r="E102" s="2"/>
      <c r="F102" t="s" s="2">
        <v>75</v>
      </c>
      <c r="G102" t="s" s="2">
        <v>83</v>
      </c>
      <c r="H102" t="s" s="2">
        <v>74</v>
      </c>
      <c r="I102" t="s" s="2">
        <v>74</v>
      </c>
      <c r="J102" t="s" s="2">
        <v>84</v>
      </c>
      <c r="K102" t="s" s="2">
        <v>441</v>
      </c>
      <c r="L102" t="s" s="2">
        <v>466</v>
      </c>
      <c r="M102" t="s" s="2">
        <v>467</v>
      </c>
      <c r="N102" t="s" s="2">
        <v>444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440</v>
      </c>
      <c r="AG102" t="s" s="2">
        <v>75</v>
      </c>
      <c r="AH102" t="s" s="2">
        <v>83</v>
      </c>
      <c r="AI102" t="s" s="2">
        <v>95</v>
      </c>
      <c r="AJ102" t="s" s="2">
        <v>96</v>
      </c>
      <c r="AK102" t="s" s="2">
        <v>74</v>
      </c>
    </row>
    <row r="103" hidden="true">
      <c r="A103" t="s" s="2">
        <v>468</v>
      </c>
      <c r="B103" t="s" s="2">
        <v>447</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469</v>
      </c>
      <c r="B104" t="s" s="2">
        <v>448</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74</v>
      </c>
      <c r="AJ104" t="s" s="2">
        <v>112</v>
      </c>
      <c r="AK104" t="s" s="2">
        <v>74</v>
      </c>
    </row>
    <row r="105">
      <c r="A105" t="s" s="2">
        <v>470</v>
      </c>
      <c r="B105" t="s" s="2">
        <v>449</v>
      </c>
      <c r="C105" s="2"/>
      <c r="D105" t="s" s="2">
        <v>74</v>
      </c>
      <c r="E105" s="2"/>
      <c r="F105" t="s" s="2">
        <v>83</v>
      </c>
      <c r="G105" t="s" s="2">
        <v>83</v>
      </c>
      <c r="H105" t="s" s="2">
        <v>84</v>
      </c>
      <c r="I105" t="s" s="2">
        <v>74</v>
      </c>
      <c r="J105" t="s" s="2">
        <v>84</v>
      </c>
      <c r="K105" t="s" s="2">
        <v>450</v>
      </c>
      <c r="L105" t="s" s="2">
        <v>471</v>
      </c>
      <c r="M105" t="s" s="2">
        <v>472</v>
      </c>
      <c r="N105" t="s" s="2">
        <v>453</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454</v>
      </c>
      <c r="AG105" t="s" s="2">
        <v>75</v>
      </c>
      <c r="AH105" t="s" s="2">
        <v>83</v>
      </c>
      <c r="AI105" t="s" s="2">
        <v>455</v>
      </c>
      <c r="AJ105" t="s" s="2">
        <v>96</v>
      </c>
      <c r="AK105" t="s" s="2">
        <v>74</v>
      </c>
    </row>
    <row r="106">
      <c r="A106" t="s" s="2">
        <v>473</v>
      </c>
      <c r="B106" t="s" s="2">
        <v>457</v>
      </c>
      <c r="C106" s="2"/>
      <c r="D106" t="s" s="2">
        <v>74</v>
      </c>
      <c r="E106" s="2"/>
      <c r="F106" t="s" s="2">
        <v>75</v>
      </c>
      <c r="G106" t="s" s="2">
        <v>83</v>
      </c>
      <c r="H106" t="s" s="2">
        <v>84</v>
      </c>
      <c r="I106" t="s" s="2">
        <v>74</v>
      </c>
      <c r="J106" t="s" s="2">
        <v>84</v>
      </c>
      <c r="K106" t="s" s="2">
        <v>450</v>
      </c>
      <c r="L106" t="s" s="2">
        <v>474</v>
      </c>
      <c r="M106" t="s" s="2">
        <v>475</v>
      </c>
      <c r="N106" t="s" s="2">
        <v>476</v>
      </c>
      <c r="O106" s="2"/>
      <c r="P106" t="s" s="2">
        <v>74</v>
      </c>
      <c r="Q106" t="s" s="2">
        <v>461</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462</v>
      </c>
      <c r="AG106" t="s" s="2">
        <v>75</v>
      </c>
      <c r="AH106" t="s" s="2">
        <v>83</v>
      </c>
      <c r="AI106" t="s" s="2">
        <v>455</v>
      </c>
      <c r="AJ106" t="s" s="2">
        <v>96</v>
      </c>
      <c r="AK106" t="s" s="2">
        <v>74</v>
      </c>
    </row>
    <row r="107" hidden="true">
      <c r="A107" t="s" s="2">
        <v>477</v>
      </c>
      <c r="B107" t="s" s="2">
        <v>440</v>
      </c>
      <c r="C107" t="s" s="2">
        <v>478</v>
      </c>
      <c r="D107" t="s" s="2">
        <v>74</v>
      </c>
      <c r="E107" s="2"/>
      <c r="F107" t="s" s="2">
        <v>75</v>
      </c>
      <c r="G107" t="s" s="2">
        <v>83</v>
      </c>
      <c r="H107" t="s" s="2">
        <v>74</v>
      </c>
      <c r="I107" t="s" s="2">
        <v>74</v>
      </c>
      <c r="J107" t="s" s="2">
        <v>84</v>
      </c>
      <c r="K107" t="s" s="2">
        <v>450</v>
      </c>
      <c r="L107" t="s" s="2">
        <v>479</v>
      </c>
      <c r="M107" t="s" s="2">
        <v>480</v>
      </c>
      <c r="N107" t="s" s="2">
        <v>444</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440</v>
      </c>
      <c r="AG107" t="s" s="2">
        <v>75</v>
      </c>
      <c r="AH107" t="s" s="2">
        <v>83</v>
      </c>
      <c r="AI107" t="s" s="2">
        <v>95</v>
      </c>
      <c r="AJ107" t="s" s="2">
        <v>96</v>
      </c>
      <c r="AK107" t="s" s="2">
        <v>74</v>
      </c>
    </row>
    <row r="108" hidden="true">
      <c r="A108" t="s" s="2">
        <v>481</v>
      </c>
      <c r="B108" t="s" s="2">
        <v>481</v>
      </c>
      <c r="C108" s="2"/>
      <c r="D108" t="s" s="2">
        <v>74</v>
      </c>
      <c r="E108" s="2"/>
      <c r="F108" t="s" s="2">
        <v>75</v>
      </c>
      <c r="G108" t="s" s="2">
        <v>83</v>
      </c>
      <c r="H108" t="s" s="2">
        <v>74</v>
      </c>
      <c r="I108" t="s" s="2">
        <v>74</v>
      </c>
      <c r="J108" t="s" s="2">
        <v>84</v>
      </c>
      <c r="K108" t="s" s="2">
        <v>482</v>
      </c>
      <c r="L108" t="s" s="2">
        <v>483</v>
      </c>
      <c r="M108" t="s" s="2">
        <v>484</v>
      </c>
      <c r="N108" t="s" s="2">
        <v>324</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481</v>
      </c>
      <c r="AG108" t="s" s="2">
        <v>75</v>
      </c>
      <c r="AH108" t="s" s="2">
        <v>83</v>
      </c>
      <c r="AI108" t="s" s="2">
        <v>95</v>
      </c>
      <c r="AJ108" t="s" s="2">
        <v>325</v>
      </c>
      <c r="AK108" t="s" s="2">
        <v>74</v>
      </c>
    </row>
    <row r="109" hidden="true">
      <c r="A109" t="s" s="2">
        <v>485</v>
      </c>
      <c r="B109" t="s" s="2">
        <v>485</v>
      </c>
      <c r="C109" s="2"/>
      <c r="D109" t="s" s="2">
        <v>74</v>
      </c>
      <c r="E109" s="2"/>
      <c r="F109" t="s" s="2">
        <v>75</v>
      </c>
      <c r="G109" t="s" s="2">
        <v>83</v>
      </c>
      <c r="H109" t="s" s="2">
        <v>74</v>
      </c>
      <c r="I109" t="s" s="2">
        <v>74</v>
      </c>
      <c r="J109" t="s" s="2">
        <v>84</v>
      </c>
      <c r="K109" t="s" s="2">
        <v>482</v>
      </c>
      <c r="L109" t="s" s="2">
        <v>486</v>
      </c>
      <c r="M109" t="s" s="2">
        <v>487</v>
      </c>
      <c r="N109" t="s" s="2">
        <v>324</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485</v>
      </c>
      <c r="AG109" t="s" s="2">
        <v>75</v>
      </c>
      <c r="AH109" t="s" s="2">
        <v>83</v>
      </c>
      <c r="AI109" t="s" s="2">
        <v>95</v>
      </c>
      <c r="AJ109" t="s" s="2">
        <v>325</v>
      </c>
      <c r="AK109" t="s" s="2">
        <v>74</v>
      </c>
    </row>
    <row r="110" hidden="true">
      <c r="A110" t="s" s="2">
        <v>488</v>
      </c>
      <c r="B110" t="s" s="2">
        <v>488</v>
      </c>
      <c r="C110" s="2"/>
      <c r="D110" t="s" s="2">
        <v>74</v>
      </c>
      <c r="E110" s="2"/>
      <c r="F110" t="s" s="2">
        <v>75</v>
      </c>
      <c r="G110" t="s" s="2">
        <v>76</v>
      </c>
      <c r="H110" t="s" s="2">
        <v>74</v>
      </c>
      <c r="I110" t="s" s="2">
        <v>74</v>
      </c>
      <c r="J110" t="s" s="2">
        <v>84</v>
      </c>
      <c r="K110" t="s" s="2">
        <v>489</v>
      </c>
      <c r="L110" t="s" s="2">
        <v>490</v>
      </c>
      <c r="M110" t="s" s="2">
        <v>491</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488</v>
      </c>
      <c r="AG110" t="s" s="2">
        <v>75</v>
      </c>
      <c r="AH110" t="s" s="2">
        <v>76</v>
      </c>
      <c r="AI110" t="s" s="2">
        <v>95</v>
      </c>
      <c r="AJ110" t="s" s="2">
        <v>96</v>
      </c>
      <c r="AK110" t="s" s="2">
        <v>74</v>
      </c>
    </row>
    <row r="111" hidden="true">
      <c r="A111" t="s" s="2">
        <v>492</v>
      </c>
      <c r="B111" t="s" s="2">
        <v>492</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493</v>
      </c>
      <c r="B112" t="s" s="2">
        <v>493</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hidden="true">
      <c r="A113" t="s" s="2">
        <v>494</v>
      </c>
      <c r="B113" t="s" s="2">
        <v>494</v>
      </c>
      <c r="C113" s="2"/>
      <c r="D113" t="s" s="2">
        <v>495</v>
      </c>
      <c r="E113" s="2"/>
      <c r="F113" t="s" s="2">
        <v>75</v>
      </c>
      <c r="G113" t="s" s="2">
        <v>76</v>
      </c>
      <c r="H113" t="s" s="2">
        <v>74</v>
      </c>
      <c r="I113" t="s" s="2">
        <v>84</v>
      </c>
      <c r="J113" t="s" s="2">
        <v>84</v>
      </c>
      <c r="K113" t="s" s="2">
        <v>104</v>
      </c>
      <c r="L113" t="s" s="2">
        <v>496</v>
      </c>
      <c r="M113" t="s" s="2">
        <v>497</v>
      </c>
      <c r="N113" t="s" s="2">
        <v>107</v>
      </c>
      <c r="O113" t="s" s="2">
        <v>302</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498</v>
      </c>
      <c r="AG113" t="s" s="2">
        <v>75</v>
      </c>
      <c r="AH113" t="s" s="2">
        <v>76</v>
      </c>
      <c r="AI113" t="s" s="2">
        <v>95</v>
      </c>
      <c r="AJ113" t="s" s="2">
        <v>112</v>
      </c>
      <c r="AK113" t="s" s="2">
        <v>74</v>
      </c>
    </row>
    <row r="114" hidden="true">
      <c r="A114" t="s" s="2">
        <v>499</v>
      </c>
      <c r="B114" t="s" s="2">
        <v>499</v>
      </c>
      <c r="C114" s="2"/>
      <c r="D114" t="s" s="2">
        <v>74</v>
      </c>
      <c r="E114" s="2"/>
      <c r="F114" t="s" s="2">
        <v>75</v>
      </c>
      <c r="G114" t="s" s="2">
        <v>83</v>
      </c>
      <c r="H114" t="s" s="2">
        <v>74</v>
      </c>
      <c r="I114" t="s" s="2">
        <v>74</v>
      </c>
      <c r="J114" t="s" s="2">
        <v>84</v>
      </c>
      <c r="K114" t="s" s="2">
        <v>212</v>
      </c>
      <c r="L114" t="s" s="2">
        <v>500</v>
      </c>
      <c r="M114" t="s" s="2">
        <v>501</v>
      </c>
      <c r="N114" t="s" s="2">
        <v>347</v>
      </c>
      <c r="O114" t="s" s="2">
        <v>502</v>
      </c>
      <c r="P114" t="s" s="2">
        <v>74</v>
      </c>
      <c r="Q114" s="2"/>
      <c r="R114" t="s" s="2">
        <v>74</v>
      </c>
      <c r="S114" t="s" s="2">
        <v>74</v>
      </c>
      <c r="T114" t="s" s="2">
        <v>74</v>
      </c>
      <c r="U114" t="s" s="2">
        <v>74</v>
      </c>
      <c r="V114" t="s" s="2">
        <v>74</v>
      </c>
      <c r="W114" t="s" s="2">
        <v>74</v>
      </c>
      <c r="X114" t="s" s="2">
        <v>149</v>
      </c>
      <c r="Y114" t="s" s="2">
        <v>503</v>
      </c>
      <c r="Z114" t="s" s="2">
        <v>504</v>
      </c>
      <c r="AA114" t="s" s="2">
        <v>74</v>
      </c>
      <c r="AB114" t="s" s="2">
        <v>74</v>
      </c>
      <c r="AC114" t="s" s="2">
        <v>74</v>
      </c>
      <c r="AD114" t="s" s="2">
        <v>74</v>
      </c>
      <c r="AE114" t="s" s="2">
        <v>74</v>
      </c>
      <c r="AF114" t="s" s="2">
        <v>499</v>
      </c>
      <c r="AG114" t="s" s="2">
        <v>75</v>
      </c>
      <c r="AH114" t="s" s="2">
        <v>83</v>
      </c>
      <c r="AI114" t="s" s="2">
        <v>95</v>
      </c>
      <c r="AJ114" t="s" s="2">
        <v>96</v>
      </c>
      <c r="AK114" t="s" s="2">
        <v>74</v>
      </c>
    </row>
    <row r="115" hidden="true">
      <c r="A115" t="s" s="2">
        <v>505</v>
      </c>
      <c r="B115" t="s" s="2">
        <v>505</v>
      </c>
      <c r="C115" s="2"/>
      <c r="D115" t="s" s="2">
        <v>74</v>
      </c>
      <c r="E115" s="2"/>
      <c r="F115" t="s" s="2">
        <v>83</v>
      </c>
      <c r="G115" t="s" s="2">
        <v>83</v>
      </c>
      <c r="H115" t="s" s="2">
        <v>74</v>
      </c>
      <c r="I115" t="s" s="2">
        <v>74</v>
      </c>
      <c r="J115" t="s" s="2">
        <v>84</v>
      </c>
      <c r="K115" t="s" s="2">
        <v>506</v>
      </c>
      <c r="L115" t="s" s="2">
        <v>507</v>
      </c>
      <c r="M115" t="s" s="2">
        <v>508</v>
      </c>
      <c r="N115" t="s" s="2">
        <v>324</v>
      </c>
      <c r="O115" t="s" s="2">
        <v>509</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505</v>
      </c>
      <c r="AG115" t="s" s="2">
        <v>83</v>
      </c>
      <c r="AH115" t="s" s="2">
        <v>83</v>
      </c>
      <c r="AI115" t="s" s="2">
        <v>95</v>
      </c>
      <c r="AJ115" t="s" s="2">
        <v>325</v>
      </c>
      <c r="AK115" t="s" s="2">
        <v>74</v>
      </c>
    </row>
    <row r="116" hidden="true">
      <c r="A116" t="s" s="2">
        <v>510</v>
      </c>
      <c r="B116" t="s" s="2">
        <v>510</v>
      </c>
      <c r="C116" s="2"/>
      <c r="D116" t="s" s="2">
        <v>74</v>
      </c>
      <c r="E116" s="2"/>
      <c r="F116" t="s" s="2">
        <v>75</v>
      </c>
      <c r="G116" t="s" s="2">
        <v>83</v>
      </c>
      <c r="H116" t="s" s="2">
        <v>74</v>
      </c>
      <c r="I116" t="s" s="2">
        <v>74</v>
      </c>
      <c r="J116" t="s" s="2">
        <v>74</v>
      </c>
      <c r="K116" t="s" s="2">
        <v>511</v>
      </c>
      <c r="L116" t="s" s="2">
        <v>512</v>
      </c>
      <c r="M116" t="s" s="2">
        <v>513</v>
      </c>
      <c r="N116" t="s" s="2">
        <v>324</v>
      </c>
      <c r="O116" t="s" s="2">
        <v>514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510</v>
      </c>
      <c r="AG116" t="s" s="2">
        <v>75</v>
      </c>
      <c r="AH116" t="s" s="2">
        <v>83</v>
      </c>
      <c r="AI116" t="s" s="2">
        <v>95</v>
      </c>
      <c r="AJ116" t="s" s="2">
        <v>325</v>
      </c>
      <c r="AK116" t="s" s="2">
        <v>74</v>
      </c>
    </row>
    <row r="117" hidden="true">
      <c r="A117" t="s" s="2">
        <v>515</v>
      </c>
      <c r="B117" t="s" s="2">
        <v>515</v>
      </c>
      <c r="C117" s="2"/>
      <c r="D117" t="s" s="2">
        <v>74</v>
      </c>
      <c r="E117" s="2"/>
      <c r="F117" t="s" s="2">
        <v>75</v>
      </c>
      <c r="G117" t="s" s="2">
        <v>83</v>
      </c>
      <c r="H117" t="s" s="2">
        <v>74</v>
      </c>
      <c r="I117" t="s" s="2">
        <v>74</v>
      </c>
      <c r="J117" t="s" s="2">
        <v>84</v>
      </c>
      <c r="K117" t="s" s="2">
        <v>516</v>
      </c>
      <c r="L117" t="s" s="2">
        <v>517</v>
      </c>
      <c r="M117" t="s" s="2">
        <v>518</v>
      </c>
      <c r="N117" t="s" s="2">
        <v>324</v>
      </c>
      <c r="O117" t="s" s="2">
        <v>519</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515</v>
      </c>
      <c r="AG117" t="s" s="2">
        <v>75</v>
      </c>
      <c r="AH117" t="s" s="2">
        <v>83</v>
      </c>
      <c r="AI117" t="s" s="2">
        <v>95</v>
      </c>
      <c r="AJ117" t="s" s="2">
        <v>325</v>
      </c>
      <c r="AK117" t="s" s="2">
        <v>74</v>
      </c>
    </row>
    <row r="118" hidden="true">
      <c r="A118" t="s" s="2">
        <v>520</v>
      </c>
      <c r="B118" t="s" s="2">
        <v>520</v>
      </c>
      <c r="C118" s="2"/>
      <c r="D118" t="s" s="2">
        <v>74</v>
      </c>
      <c r="E118" s="2"/>
      <c r="F118" t="s" s="2">
        <v>75</v>
      </c>
      <c r="G118" t="s" s="2">
        <v>76</v>
      </c>
      <c r="H118" t="s" s="2">
        <v>74</v>
      </c>
      <c r="I118" t="s" s="2">
        <v>74</v>
      </c>
      <c r="J118" t="s" s="2">
        <v>84</v>
      </c>
      <c r="K118" t="s" s="2">
        <v>212</v>
      </c>
      <c r="L118" t="s" s="2">
        <v>521</v>
      </c>
      <c r="M118" t="s" s="2">
        <v>522</v>
      </c>
      <c r="N118" t="s" s="2">
        <v>523</v>
      </c>
      <c r="O118" s="2"/>
      <c r="P118" t="s" s="2">
        <v>74</v>
      </c>
      <c r="Q118" s="2"/>
      <c r="R118" t="s" s="2">
        <v>74</v>
      </c>
      <c r="S118" t="s" s="2">
        <v>74</v>
      </c>
      <c r="T118" t="s" s="2">
        <v>74</v>
      </c>
      <c r="U118" t="s" s="2">
        <v>74</v>
      </c>
      <c r="V118" t="s" s="2">
        <v>74</v>
      </c>
      <c r="W118" t="s" s="2">
        <v>74</v>
      </c>
      <c r="X118" t="s" s="2">
        <v>149</v>
      </c>
      <c r="Y118" t="s" s="2">
        <v>524</v>
      </c>
      <c r="Z118" t="s" s="2">
        <v>525</v>
      </c>
      <c r="AA118" t="s" s="2">
        <v>74</v>
      </c>
      <c r="AB118" t="s" s="2">
        <v>74</v>
      </c>
      <c r="AC118" t="s" s="2">
        <v>74</v>
      </c>
      <c r="AD118" t="s" s="2">
        <v>74</v>
      </c>
      <c r="AE118" t="s" s="2">
        <v>74</v>
      </c>
      <c r="AF118" t="s" s="2">
        <v>520</v>
      </c>
      <c r="AG118" t="s" s="2">
        <v>75</v>
      </c>
      <c r="AH118" t="s" s="2">
        <v>76</v>
      </c>
      <c r="AI118" t="s" s="2">
        <v>95</v>
      </c>
      <c r="AJ118" t="s" s="2">
        <v>96</v>
      </c>
      <c r="AK118" t="s" s="2">
        <v>74</v>
      </c>
    </row>
    <row r="119">
      <c r="A119" t="s" s="2">
        <v>526</v>
      </c>
      <c r="B119" t="s" s="2">
        <v>526</v>
      </c>
      <c r="C119" s="2"/>
      <c r="D119" t="s" s="2">
        <v>74</v>
      </c>
      <c r="E119" s="2"/>
      <c r="F119" t="s" s="2">
        <v>75</v>
      </c>
      <c r="G119" t="s" s="2">
        <v>76</v>
      </c>
      <c r="H119" t="s" s="2">
        <v>84</v>
      </c>
      <c r="I119" t="s" s="2">
        <v>74</v>
      </c>
      <c r="J119" t="s" s="2">
        <v>84</v>
      </c>
      <c r="K119" t="s" s="2">
        <v>527</v>
      </c>
      <c r="L119" t="s" s="2">
        <v>528</v>
      </c>
      <c r="M119" t="s" s="2">
        <v>529</v>
      </c>
      <c r="N119" t="s" s="2">
        <v>530</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526</v>
      </c>
      <c r="AG119" t="s" s="2">
        <v>75</v>
      </c>
      <c r="AH119" t="s" s="2">
        <v>76</v>
      </c>
      <c r="AI119" t="s" s="2">
        <v>95</v>
      </c>
      <c r="AJ119" t="s" s="2">
        <v>325</v>
      </c>
      <c r="AK119" t="s" s="2">
        <v>74</v>
      </c>
    </row>
    <row r="120">
      <c r="A120" t="s" s="2">
        <v>531</v>
      </c>
      <c r="B120" t="s" s="2">
        <v>531</v>
      </c>
      <c r="C120" s="2"/>
      <c r="D120" t="s" s="2">
        <v>74</v>
      </c>
      <c r="E120" s="2"/>
      <c r="F120" t="s" s="2">
        <v>75</v>
      </c>
      <c r="G120" t="s" s="2">
        <v>76</v>
      </c>
      <c r="H120" t="s" s="2">
        <v>84</v>
      </c>
      <c r="I120" t="s" s="2">
        <v>74</v>
      </c>
      <c r="J120" t="s" s="2">
        <v>84</v>
      </c>
      <c r="K120" t="s" s="2">
        <v>212</v>
      </c>
      <c r="L120" t="s" s="2">
        <v>532</v>
      </c>
      <c r="M120" t="s" s="2">
        <v>533</v>
      </c>
      <c r="N120" t="s" s="2">
        <v>534</v>
      </c>
      <c r="O120" s="2"/>
      <c r="P120" t="s" s="2">
        <v>74</v>
      </c>
      <c r="Q120" s="2"/>
      <c r="R120" t="s" s="2">
        <v>74</v>
      </c>
      <c r="S120" t="s" s="2">
        <v>74</v>
      </c>
      <c r="T120" t="s" s="2">
        <v>74</v>
      </c>
      <c r="U120" t="s" s="2">
        <v>74</v>
      </c>
      <c r="V120" t="s" s="2">
        <v>74</v>
      </c>
      <c r="W120" t="s" s="2">
        <v>74</v>
      </c>
      <c r="X120" t="s" s="2">
        <v>149</v>
      </c>
      <c r="Y120" t="s" s="2">
        <v>535</v>
      </c>
      <c r="Z120" t="s" s="2">
        <v>536</v>
      </c>
      <c r="AA120" t="s" s="2">
        <v>74</v>
      </c>
      <c r="AB120" t="s" s="2">
        <v>74</v>
      </c>
      <c r="AC120" t="s" s="2">
        <v>74</v>
      </c>
      <c r="AD120" t="s" s="2">
        <v>74</v>
      </c>
      <c r="AE120" t="s" s="2">
        <v>74</v>
      </c>
      <c r="AF120" t="s" s="2">
        <v>531</v>
      </c>
      <c r="AG120" t="s" s="2">
        <v>75</v>
      </c>
      <c r="AH120" t="s" s="2">
        <v>76</v>
      </c>
      <c r="AI120" t="s" s="2">
        <v>95</v>
      </c>
      <c r="AJ120" t="s" s="2">
        <v>96</v>
      </c>
      <c r="AK120" t="s" s="2">
        <v>74</v>
      </c>
    </row>
    <row r="121" hidden="true">
      <c r="A121" t="s" s="2">
        <v>537</v>
      </c>
      <c r="B121" t="s" s="2">
        <v>537</v>
      </c>
      <c r="C121" s="2"/>
      <c r="D121" t="s" s="2">
        <v>74</v>
      </c>
      <c r="E121" s="2"/>
      <c r="F121" t="s" s="2">
        <v>75</v>
      </c>
      <c r="G121" t="s" s="2">
        <v>83</v>
      </c>
      <c r="H121" t="s" s="2">
        <v>74</v>
      </c>
      <c r="I121" t="s" s="2">
        <v>74</v>
      </c>
      <c r="J121" t="s" s="2">
        <v>74</v>
      </c>
      <c r="K121" t="s" s="2">
        <v>98</v>
      </c>
      <c r="L121" t="s" s="2">
        <v>99</v>
      </c>
      <c r="M121" t="s" s="2">
        <v>100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101</v>
      </c>
      <c r="AG121" t="s" s="2">
        <v>75</v>
      </c>
      <c r="AH121" t="s" s="2">
        <v>83</v>
      </c>
      <c r="AI121" t="s" s="2">
        <v>74</v>
      </c>
      <c r="AJ121" t="s" s="2">
        <v>74</v>
      </c>
      <c r="AK121" t="s" s="2">
        <v>74</v>
      </c>
    </row>
    <row r="122" hidden="true">
      <c r="A122" t="s" s="2">
        <v>538</v>
      </c>
      <c r="B122" t="s" s="2">
        <v>538</v>
      </c>
      <c r="C122" s="2"/>
      <c r="D122" t="s" s="2">
        <v>103</v>
      </c>
      <c r="E122" s="2"/>
      <c r="F122" t="s" s="2">
        <v>75</v>
      </c>
      <c r="G122" t="s" s="2">
        <v>76</v>
      </c>
      <c r="H122" t="s" s="2">
        <v>74</v>
      </c>
      <c r="I122" t="s" s="2">
        <v>74</v>
      </c>
      <c r="J122" t="s" s="2">
        <v>74</v>
      </c>
      <c r="K122" t="s" s="2">
        <v>104</v>
      </c>
      <c r="L122" t="s" s="2">
        <v>105</v>
      </c>
      <c r="M122" t="s" s="2">
        <v>106</v>
      </c>
      <c r="N122" t="s" s="2">
        <v>107</v>
      </c>
      <c r="O122" s="2"/>
      <c r="P122" t="s" s="2">
        <v>74</v>
      </c>
      <c r="Q122" s="2"/>
      <c r="R122" t="s" s="2">
        <v>74</v>
      </c>
      <c r="S122" t="s" s="2">
        <v>74</v>
      </c>
      <c r="T122" t="s" s="2">
        <v>74</v>
      </c>
      <c r="U122" t="s" s="2">
        <v>74</v>
      </c>
      <c r="V122" t="s" s="2">
        <v>74</v>
      </c>
      <c r="W122" t="s" s="2">
        <v>74</v>
      </c>
      <c r="X122" t="s" s="2">
        <v>74</v>
      </c>
      <c r="Y122" t="s" s="2">
        <v>74</v>
      </c>
      <c r="Z122" t="s" s="2">
        <v>74</v>
      </c>
      <c r="AA122" t="s" s="2">
        <v>74</v>
      </c>
      <c r="AB122" t="s" s="2">
        <v>108</v>
      </c>
      <c r="AC122" t="s" s="2">
        <v>109</v>
      </c>
      <c r="AD122" t="s" s="2">
        <v>74</v>
      </c>
      <c r="AE122" t="s" s="2">
        <v>110</v>
      </c>
      <c r="AF122" t="s" s="2">
        <v>111</v>
      </c>
      <c r="AG122" t="s" s="2">
        <v>75</v>
      </c>
      <c r="AH122" t="s" s="2">
        <v>76</v>
      </c>
      <c r="AI122" t="s" s="2">
        <v>95</v>
      </c>
      <c r="AJ122" t="s" s="2">
        <v>112</v>
      </c>
      <c r="AK122" t="s" s="2">
        <v>74</v>
      </c>
    </row>
    <row r="123" hidden="true">
      <c r="A123" t="s" s="2">
        <v>539</v>
      </c>
      <c r="B123" t="s" s="2">
        <v>539</v>
      </c>
      <c r="C123" s="2"/>
      <c r="D123" t="s" s="2">
        <v>74</v>
      </c>
      <c r="E123" s="2"/>
      <c r="F123" t="s" s="2">
        <v>75</v>
      </c>
      <c r="G123" t="s" s="2">
        <v>76</v>
      </c>
      <c r="H123" t="s" s="2">
        <v>84</v>
      </c>
      <c r="I123" t="s" s="2">
        <v>74</v>
      </c>
      <c r="J123" t="s" s="2">
        <v>84</v>
      </c>
      <c r="K123" t="s" s="2">
        <v>137</v>
      </c>
      <c r="L123" t="s" s="2">
        <v>224</v>
      </c>
      <c r="M123" t="s" s="2">
        <v>225</v>
      </c>
      <c r="N123" t="s" s="2">
        <v>226</v>
      </c>
      <c r="O123" t="s" s="2">
        <v>227</v>
      </c>
      <c r="P123" t="s" s="2">
        <v>74</v>
      </c>
      <c r="Q123" s="2"/>
      <c r="R123" t="s" s="2">
        <v>74</v>
      </c>
      <c r="S123" t="s" s="2">
        <v>74</v>
      </c>
      <c r="T123" t="s" s="2">
        <v>74</v>
      </c>
      <c r="U123" t="s" s="2">
        <v>74</v>
      </c>
      <c r="V123" t="s" s="2">
        <v>74</v>
      </c>
      <c r="W123" t="s" s="2">
        <v>74</v>
      </c>
      <c r="X123" t="s" s="2">
        <v>74</v>
      </c>
      <c r="Y123" t="s" s="2">
        <v>74</v>
      </c>
      <c r="Z123" t="s" s="2">
        <v>74</v>
      </c>
      <c r="AA123" t="s" s="2">
        <v>74</v>
      </c>
      <c r="AB123" t="s" s="2">
        <v>540</v>
      </c>
      <c r="AC123" s="2"/>
      <c r="AD123" t="s" s="2">
        <v>74</v>
      </c>
      <c r="AE123" t="s" s="2">
        <v>110</v>
      </c>
      <c r="AF123" t="s" s="2">
        <v>228</v>
      </c>
      <c r="AG123" t="s" s="2">
        <v>75</v>
      </c>
      <c r="AH123" t="s" s="2">
        <v>76</v>
      </c>
      <c r="AI123" t="s" s="2">
        <v>95</v>
      </c>
      <c r="AJ123" t="s" s="2">
        <v>96</v>
      </c>
      <c r="AK123" t="s" s="2">
        <v>74</v>
      </c>
    </row>
    <row r="124">
      <c r="A124" t="s" s="2">
        <v>541</v>
      </c>
      <c r="B124" t="s" s="2">
        <v>539</v>
      </c>
      <c r="C124" t="s" s="2">
        <v>542</v>
      </c>
      <c r="D124" t="s" s="2">
        <v>74</v>
      </c>
      <c r="E124" s="2"/>
      <c r="F124" t="s" s="2">
        <v>75</v>
      </c>
      <c r="G124" t="s" s="2">
        <v>83</v>
      </c>
      <c r="H124" t="s" s="2">
        <v>84</v>
      </c>
      <c r="I124" t="s" s="2">
        <v>74</v>
      </c>
      <c r="J124" t="s" s="2">
        <v>84</v>
      </c>
      <c r="K124" t="s" s="2">
        <v>137</v>
      </c>
      <c r="L124" t="s" s="2">
        <v>356</v>
      </c>
      <c r="M124" t="s" s="2">
        <v>357</v>
      </c>
      <c r="N124" t="s" s="2">
        <v>226</v>
      </c>
      <c r="O124" t="s" s="2">
        <v>227</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228</v>
      </c>
      <c r="AG124" t="s" s="2">
        <v>75</v>
      </c>
      <c r="AH124" t="s" s="2">
        <v>76</v>
      </c>
      <c r="AI124" t="s" s="2">
        <v>95</v>
      </c>
      <c r="AJ124" t="s" s="2">
        <v>96</v>
      </c>
      <c r="AK124" t="s" s="2">
        <v>74</v>
      </c>
    </row>
    <row r="125" hidden="true">
      <c r="A125" t="s" s="2">
        <v>543</v>
      </c>
      <c r="B125" t="s" s="2">
        <v>544</v>
      </c>
      <c r="C125" s="2"/>
      <c r="D125" t="s" s="2">
        <v>74</v>
      </c>
      <c r="E125" s="2"/>
      <c r="F125" t="s" s="2">
        <v>75</v>
      </c>
      <c r="G125" t="s" s="2">
        <v>83</v>
      </c>
      <c r="H125" t="s" s="2">
        <v>74</v>
      </c>
      <c r="I125" t="s" s="2">
        <v>74</v>
      </c>
      <c r="J125" t="s" s="2">
        <v>74</v>
      </c>
      <c r="K125" t="s" s="2">
        <v>98</v>
      </c>
      <c r="L125" t="s" s="2">
        <v>99</v>
      </c>
      <c r="M125" t="s" s="2">
        <v>100</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101</v>
      </c>
      <c r="AG125" t="s" s="2">
        <v>75</v>
      </c>
      <c r="AH125" t="s" s="2">
        <v>83</v>
      </c>
      <c r="AI125" t="s" s="2">
        <v>74</v>
      </c>
      <c r="AJ125" t="s" s="2">
        <v>74</v>
      </c>
      <c r="AK125" t="s" s="2">
        <v>74</v>
      </c>
    </row>
    <row r="126" hidden="true">
      <c r="A126" t="s" s="2">
        <v>545</v>
      </c>
      <c r="B126" t="s" s="2">
        <v>546</v>
      </c>
      <c r="C126" s="2"/>
      <c r="D126" t="s" s="2">
        <v>103</v>
      </c>
      <c r="E126" s="2"/>
      <c r="F126" t="s" s="2">
        <v>75</v>
      </c>
      <c r="G126" t="s" s="2">
        <v>76</v>
      </c>
      <c r="H126" t="s" s="2">
        <v>74</v>
      </c>
      <c r="I126" t="s" s="2">
        <v>74</v>
      </c>
      <c r="J126" t="s" s="2">
        <v>74</v>
      </c>
      <c r="K126" t="s" s="2">
        <v>104</v>
      </c>
      <c r="L126" t="s" s="2">
        <v>105</v>
      </c>
      <c r="M126" t="s" s="2">
        <v>106</v>
      </c>
      <c r="N126" t="s" s="2">
        <v>107</v>
      </c>
      <c r="O126" s="2"/>
      <c r="P126" t="s" s="2">
        <v>74</v>
      </c>
      <c r="Q126" s="2"/>
      <c r="R126" t="s" s="2">
        <v>74</v>
      </c>
      <c r="S126" t="s" s="2">
        <v>74</v>
      </c>
      <c r="T126" t="s" s="2">
        <v>74</v>
      </c>
      <c r="U126" t="s" s="2">
        <v>74</v>
      </c>
      <c r="V126" t="s" s="2">
        <v>74</v>
      </c>
      <c r="W126" t="s" s="2">
        <v>74</v>
      </c>
      <c r="X126" t="s" s="2">
        <v>74</v>
      </c>
      <c r="Y126" t="s" s="2">
        <v>74</v>
      </c>
      <c r="Z126" t="s" s="2">
        <v>74</v>
      </c>
      <c r="AA126" t="s" s="2">
        <v>74</v>
      </c>
      <c r="AB126" t="s" s="2">
        <v>108</v>
      </c>
      <c r="AC126" t="s" s="2">
        <v>109</v>
      </c>
      <c r="AD126" t="s" s="2">
        <v>74</v>
      </c>
      <c r="AE126" t="s" s="2">
        <v>110</v>
      </c>
      <c r="AF126" t="s" s="2">
        <v>111</v>
      </c>
      <c r="AG126" t="s" s="2">
        <v>75</v>
      </c>
      <c r="AH126" t="s" s="2">
        <v>76</v>
      </c>
      <c r="AI126" t="s" s="2">
        <v>95</v>
      </c>
      <c r="AJ126" t="s" s="2">
        <v>112</v>
      </c>
      <c r="AK126" t="s" s="2">
        <v>74</v>
      </c>
    </row>
    <row r="127">
      <c r="A127" t="s" s="2">
        <v>547</v>
      </c>
      <c r="B127" t="s" s="2">
        <v>548</v>
      </c>
      <c r="C127" s="2"/>
      <c r="D127" t="s" s="2">
        <v>74</v>
      </c>
      <c r="E127" s="2"/>
      <c r="F127" t="s" s="2">
        <v>83</v>
      </c>
      <c r="G127" t="s" s="2">
        <v>83</v>
      </c>
      <c r="H127" t="s" s="2">
        <v>84</v>
      </c>
      <c r="I127" t="s" s="2">
        <v>74</v>
      </c>
      <c r="J127" t="s" s="2">
        <v>84</v>
      </c>
      <c r="K127" t="s" s="2">
        <v>125</v>
      </c>
      <c r="L127" t="s" s="2">
        <v>235</v>
      </c>
      <c r="M127" t="s" s="2">
        <v>236</v>
      </c>
      <c r="N127" t="s" s="2">
        <v>237</v>
      </c>
      <c r="O127" t="s" s="2">
        <v>238</v>
      </c>
      <c r="P127" t="s" s="2">
        <v>74</v>
      </c>
      <c r="Q127" s="2"/>
      <c r="R127" t="s" s="2">
        <v>74</v>
      </c>
      <c r="S127" t="s" s="2">
        <v>549</v>
      </c>
      <c r="T127" t="s" s="2">
        <v>74</v>
      </c>
      <c r="U127" t="s" s="2">
        <v>74</v>
      </c>
      <c r="V127" t="s" s="2">
        <v>74</v>
      </c>
      <c r="W127" t="s" s="2">
        <v>74</v>
      </c>
      <c r="X127" t="s" s="2">
        <v>74</v>
      </c>
      <c r="Y127" t="s" s="2">
        <v>74</v>
      </c>
      <c r="Z127" t="s" s="2">
        <v>74</v>
      </c>
      <c r="AA127" t="s" s="2">
        <v>74</v>
      </c>
      <c r="AB127" t="s" s="2">
        <v>74</v>
      </c>
      <c r="AC127" t="s" s="2">
        <v>74</v>
      </c>
      <c r="AD127" t="s" s="2">
        <v>74</v>
      </c>
      <c r="AE127" t="s" s="2">
        <v>74</v>
      </c>
      <c r="AF127" t="s" s="2">
        <v>240</v>
      </c>
      <c r="AG127" t="s" s="2">
        <v>75</v>
      </c>
      <c r="AH127" t="s" s="2">
        <v>83</v>
      </c>
      <c r="AI127" t="s" s="2">
        <v>95</v>
      </c>
      <c r="AJ127" t="s" s="2">
        <v>96</v>
      </c>
      <c r="AK127" t="s" s="2">
        <v>74</v>
      </c>
    </row>
    <row r="128">
      <c r="A128" t="s" s="2">
        <v>550</v>
      </c>
      <c r="B128" t="s" s="2">
        <v>551</v>
      </c>
      <c r="C128" s="2"/>
      <c r="D128" t="s" s="2">
        <v>74</v>
      </c>
      <c r="E128" s="2"/>
      <c r="F128" t="s" s="2">
        <v>75</v>
      </c>
      <c r="G128" t="s" s="2">
        <v>83</v>
      </c>
      <c r="H128" t="s" s="2">
        <v>84</v>
      </c>
      <c r="I128" t="s" s="2">
        <v>74</v>
      </c>
      <c r="J128" t="s" s="2">
        <v>84</v>
      </c>
      <c r="K128" t="s" s="2">
        <v>98</v>
      </c>
      <c r="L128" t="s" s="2">
        <v>243</v>
      </c>
      <c r="M128" t="s" s="2">
        <v>244</v>
      </c>
      <c r="N128" t="s" s="2">
        <v>245</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246</v>
      </c>
      <c r="AG128" t="s" s="2">
        <v>75</v>
      </c>
      <c r="AH128" t="s" s="2">
        <v>83</v>
      </c>
      <c r="AI128" t="s" s="2">
        <v>95</v>
      </c>
      <c r="AJ128" t="s" s="2">
        <v>96</v>
      </c>
      <c r="AK128" t="s" s="2">
        <v>74</v>
      </c>
    </row>
    <row r="129">
      <c r="A129" t="s" s="2">
        <v>552</v>
      </c>
      <c r="B129" t="s" s="2">
        <v>553</v>
      </c>
      <c r="C129" s="2"/>
      <c r="D129" t="s" s="2">
        <v>74</v>
      </c>
      <c r="E129" s="2"/>
      <c r="F129" t="s" s="2">
        <v>83</v>
      </c>
      <c r="G129" t="s" s="2">
        <v>83</v>
      </c>
      <c r="H129" t="s" s="2">
        <v>84</v>
      </c>
      <c r="I129" t="s" s="2">
        <v>74</v>
      </c>
      <c r="J129" t="s" s="2">
        <v>84</v>
      </c>
      <c r="K129" t="s" s="2">
        <v>159</v>
      </c>
      <c r="L129" t="s" s="2">
        <v>249</v>
      </c>
      <c r="M129" t="s" s="2">
        <v>250</v>
      </c>
      <c r="N129" t="s" s="2">
        <v>370</v>
      </c>
      <c r="O129" t="s" s="2">
        <v>251</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252</v>
      </c>
      <c r="AG129" t="s" s="2">
        <v>75</v>
      </c>
      <c r="AH129" t="s" s="2">
        <v>83</v>
      </c>
      <c r="AI129" t="s" s="2">
        <v>95</v>
      </c>
      <c r="AJ129" t="s" s="2">
        <v>96</v>
      </c>
      <c r="AK129" t="s" s="2">
        <v>74</v>
      </c>
    </row>
    <row r="130" hidden="true">
      <c r="A130" t="s" s="2">
        <v>554</v>
      </c>
      <c r="B130" t="s" s="2">
        <v>555</v>
      </c>
      <c r="C130" s="2"/>
      <c r="D130" t="s" s="2">
        <v>74</v>
      </c>
      <c r="E130" s="2"/>
      <c r="F130" t="s" s="2">
        <v>75</v>
      </c>
      <c r="G130" t="s" s="2">
        <v>83</v>
      </c>
      <c r="H130" t="s" s="2">
        <v>74</v>
      </c>
      <c r="I130" t="s" s="2">
        <v>74</v>
      </c>
      <c r="J130" t="s" s="2">
        <v>84</v>
      </c>
      <c r="K130" t="s" s="2">
        <v>98</v>
      </c>
      <c r="L130" t="s" s="2">
        <v>256</v>
      </c>
      <c r="M130" t="s" s="2">
        <v>257</v>
      </c>
      <c r="N130" t="s" s="2">
        <v>370</v>
      </c>
      <c r="O130" t="s" s="2">
        <v>258</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259</v>
      </c>
      <c r="AG130" t="s" s="2">
        <v>75</v>
      </c>
      <c r="AH130" t="s" s="2">
        <v>83</v>
      </c>
      <c r="AI130" t="s" s="2">
        <v>95</v>
      </c>
      <c r="AJ130" t="s" s="2">
        <v>96</v>
      </c>
      <c r="AK130" t="s" s="2">
        <v>74</v>
      </c>
    </row>
    <row r="131" hidden="true">
      <c r="A131" t="s" s="2">
        <v>556</v>
      </c>
      <c r="B131" t="s" s="2">
        <v>557</v>
      </c>
      <c r="C131" s="2"/>
      <c r="D131" t="s" s="2">
        <v>74</v>
      </c>
      <c r="E131" s="2"/>
      <c r="F131" t="s" s="2">
        <v>75</v>
      </c>
      <c r="G131" t="s" s="2">
        <v>83</v>
      </c>
      <c r="H131" t="s" s="2">
        <v>74</v>
      </c>
      <c r="I131" t="s" s="2">
        <v>74</v>
      </c>
      <c r="J131" t="s" s="2">
        <v>84</v>
      </c>
      <c r="K131" t="s" s="2">
        <v>262</v>
      </c>
      <c r="L131" t="s" s="2">
        <v>263</v>
      </c>
      <c r="M131" t="s" s="2">
        <v>264</v>
      </c>
      <c r="N131" t="s" s="2">
        <v>265</v>
      </c>
      <c r="O131" t="s" s="2">
        <v>266</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267</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98</v>
      </c>
      <c r="L132" t="s" s="2">
        <v>270</v>
      </c>
      <c r="M132" t="s" s="2">
        <v>271</v>
      </c>
      <c r="N132" t="s" s="2">
        <v>272</v>
      </c>
      <c r="O132" t="s" s="2">
        <v>273</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274</v>
      </c>
      <c r="AG132" t="s" s="2">
        <v>75</v>
      </c>
      <c r="AH132" t="s" s="2">
        <v>83</v>
      </c>
      <c r="AI132" t="s" s="2">
        <v>95</v>
      </c>
      <c r="AJ132" t="s" s="2">
        <v>96</v>
      </c>
      <c r="AK132" t="s" s="2">
        <v>74</v>
      </c>
    </row>
    <row r="133">
      <c r="A133" t="s" s="2">
        <v>559</v>
      </c>
      <c r="B133" t="s" s="2">
        <v>559</v>
      </c>
      <c r="C133" s="2"/>
      <c r="D133" t="s" s="2">
        <v>74</v>
      </c>
      <c r="E133" s="2"/>
      <c r="F133" t="s" s="2">
        <v>75</v>
      </c>
      <c r="G133" t="s" s="2">
        <v>83</v>
      </c>
      <c r="H133" t="s" s="2">
        <v>84</v>
      </c>
      <c r="I133" t="s" s="2">
        <v>74</v>
      </c>
      <c r="J133" t="s" s="2">
        <v>84</v>
      </c>
      <c r="K133" t="s" s="2">
        <v>212</v>
      </c>
      <c r="L133" t="s" s="2">
        <v>560</v>
      </c>
      <c r="M133" t="s" s="2">
        <v>561</v>
      </c>
      <c r="N133" t="s" s="2">
        <v>562</v>
      </c>
      <c r="O133" s="2"/>
      <c r="P133" t="s" s="2">
        <v>74</v>
      </c>
      <c r="Q133" s="2"/>
      <c r="R133" t="s" s="2">
        <v>74</v>
      </c>
      <c r="S133" t="s" s="2">
        <v>74</v>
      </c>
      <c r="T133" t="s" s="2">
        <v>74</v>
      </c>
      <c r="U133" t="s" s="2">
        <v>74</v>
      </c>
      <c r="V133" t="s" s="2">
        <v>74</v>
      </c>
      <c r="W133" t="s" s="2">
        <v>74</v>
      </c>
      <c r="X133" t="s" s="2">
        <v>149</v>
      </c>
      <c r="Y133" t="s" s="2">
        <v>563</v>
      </c>
      <c r="Z133" t="s" s="2">
        <v>564</v>
      </c>
      <c r="AA133" t="s" s="2">
        <v>74</v>
      </c>
      <c r="AB133" t="s" s="2">
        <v>74</v>
      </c>
      <c r="AC133" t="s" s="2">
        <v>74</v>
      </c>
      <c r="AD133" t="s" s="2">
        <v>74</v>
      </c>
      <c r="AE133" t="s" s="2">
        <v>74</v>
      </c>
      <c r="AF133" t="s" s="2">
        <v>559</v>
      </c>
      <c r="AG133" t="s" s="2">
        <v>75</v>
      </c>
      <c r="AH133" t="s" s="2">
        <v>83</v>
      </c>
      <c r="AI133" t="s" s="2">
        <v>95</v>
      </c>
      <c r="AJ133" t="s" s="2">
        <v>96</v>
      </c>
      <c r="AK133" t="s" s="2">
        <v>74</v>
      </c>
    </row>
    <row r="134" hidden="true">
      <c r="A134" t="s" s="2">
        <v>565</v>
      </c>
      <c r="B134" t="s" s="2">
        <v>565</v>
      </c>
      <c r="C134" s="2"/>
      <c r="D134" t="s" s="2">
        <v>74</v>
      </c>
      <c r="E134" s="2"/>
      <c r="F134" t="s" s="2">
        <v>75</v>
      </c>
      <c r="G134" t="s" s="2">
        <v>83</v>
      </c>
      <c r="H134" t="s" s="2">
        <v>74</v>
      </c>
      <c r="I134" t="s" s="2">
        <v>74</v>
      </c>
      <c r="J134" t="s" s="2">
        <v>74</v>
      </c>
      <c r="K134" t="s" s="2">
        <v>98</v>
      </c>
      <c r="L134" t="s" s="2">
        <v>99</v>
      </c>
      <c r="M134" t="s" s="2">
        <v>100</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101</v>
      </c>
      <c r="AG134" t="s" s="2">
        <v>75</v>
      </c>
      <c r="AH134" t="s" s="2">
        <v>83</v>
      </c>
      <c r="AI134" t="s" s="2">
        <v>74</v>
      </c>
      <c r="AJ134" t="s" s="2">
        <v>74</v>
      </c>
      <c r="AK134" t="s" s="2">
        <v>74</v>
      </c>
    </row>
    <row r="135" hidden="true">
      <c r="A135" t="s" s="2">
        <v>566</v>
      </c>
      <c r="B135" t="s" s="2">
        <v>566</v>
      </c>
      <c r="C135" s="2"/>
      <c r="D135" t="s" s="2">
        <v>103</v>
      </c>
      <c r="E135" s="2"/>
      <c r="F135" t="s" s="2">
        <v>75</v>
      </c>
      <c r="G135" t="s" s="2">
        <v>76</v>
      </c>
      <c r="H135" t="s" s="2">
        <v>74</v>
      </c>
      <c r="I135" t="s" s="2">
        <v>74</v>
      </c>
      <c r="J135" t="s" s="2">
        <v>74</v>
      </c>
      <c r="K135" t="s" s="2">
        <v>104</v>
      </c>
      <c r="L135" t="s" s="2">
        <v>105</v>
      </c>
      <c r="M135" t="s" s="2">
        <v>106</v>
      </c>
      <c r="N135" t="s" s="2">
        <v>107</v>
      </c>
      <c r="O135" s="2"/>
      <c r="P135" t="s" s="2">
        <v>74</v>
      </c>
      <c r="Q135" s="2"/>
      <c r="R135" t="s" s="2">
        <v>74</v>
      </c>
      <c r="S135" t="s" s="2">
        <v>74</v>
      </c>
      <c r="T135" t="s" s="2">
        <v>74</v>
      </c>
      <c r="U135" t="s" s="2">
        <v>74</v>
      </c>
      <c r="V135" t="s" s="2">
        <v>74</v>
      </c>
      <c r="W135" t="s" s="2">
        <v>74</v>
      </c>
      <c r="X135" t="s" s="2">
        <v>74</v>
      </c>
      <c r="Y135" t="s" s="2">
        <v>74</v>
      </c>
      <c r="Z135" t="s" s="2">
        <v>74</v>
      </c>
      <c r="AA135" t="s" s="2">
        <v>74</v>
      </c>
      <c r="AB135" t="s" s="2">
        <v>108</v>
      </c>
      <c r="AC135" t="s" s="2">
        <v>109</v>
      </c>
      <c r="AD135" t="s" s="2">
        <v>74</v>
      </c>
      <c r="AE135" t="s" s="2">
        <v>110</v>
      </c>
      <c r="AF135" t="s" s="2">
        <v>111</v>
      </c>
      <c r="AG135" t="s" s="2">
        <v>75</v>
      </c>
      <c r="AH135" t="s" s="2">
        <v>76</v>
      </c>
      <c r="AI135" t="s" s="2">
        <v>74</v>
      </c>
      <c r="AJ135" t="s" s="2">
        <v>112</v>
      </c>
      <c r="AK135" t="s" s="2">
        <v>74</v>
      </c>
    </row>
    <row r="136">
      <c r="A136" t="s" s="2">
        <v>567</v>
      </c>
      <c r="B136" t="s" s="2">
        <v>567</v>
      </c>
      <c r="C136" s="2"/>
      <c r="D136" t="s" s="2">
        <v>74</v>
      </c>
      <c r="E136" s="2"/>
      <c r="F136" t="s" s="2">
        <v>75</v>
      </c>
      <c r="G136" t="s" s="2">
        <v>76</v>
      </c>
      <c r="H136" t="s" s="2">
        <v>84</v>
      </c>
      <c r="I136" t="s" s="2">
        <v>74</v>
      </c>
      <c r="J136" t="s" s="2">
        <v>84</v>
      </c>
      <c r="K136" t="s" s="2">
        <v>137</v>
      </c>
      <c r="L136" t="s" s="2">
        <v>568</v>
      </c>
      <c r="M136" t="s" s="2">
        <v>569</v>
      </c>
      <c r="N136" t="s" s="2">
        <v>226</v>
      </c>
      <c r="O136" t="s" s="2">
        <v>227</v>
      </c>
      <c r="P136" t="s" s="2">
        <v>74</v>
      </c>
      <c r="Q136" s="2"/>
      <c r="R136" t="s" s="2">
        <v>74</v>
      </c>
      <c r="S136" t="s" s="2">
        <v>74</v>
      </c>
      <c r="T136" t="s" s="2">
        <v>74</v>
      </c>
      <c r="U136" t="s" s="2">
        <v>74</v>
      </c>
      <c r="V136" t="s" s="2">
        <v>74</v>
      </c>
      <c r="W136" t="s" s="2">
        <v>74</v>
      </c>
      <c r="X136" t="s" s="2">
        <v>215</v>
      </c>
      <c r="Y136" s="2"/>
      <c r="Z136" t="s" s="2">
        <v>570</v>
      </c>
      <c r="AA136" t="s" s="2">
        <v>74</v>
      </c>
      <c r="AB136" t="s" s="2">
        <v>74</v>
      </c>
      <c r="AC136" t="s" s="2">
        <v>74</v>
      </c>
      <c r="AD136" t="s" s="2">
        <v>74</v>
      </c>
      <c r="AE136" t="s" s="2">
        <v>74</v>
      </c>
      <c r="AF136" t="s" s="2">
        <v>228</v>
      </c>
      <c r="AG136" t="s" s="2">
        <v>75</v>
      </c>
      <c r="AH136" t="s" s="2">
        <v>76</v>
      </c>
      <c r="AI136" t="s" s="2">
        <v>74</v>
      </c>
      <c r="AJ136" t="s" s="2">
        <v>96</v>
      </c>
      <c r="AK136" t="s" s="2">
        <v>74</v>
      </c>
    </row>
    <row r="137" hidden="true">
      <c r="A137" t="s" s="2">
        <v>571</v>
      </c>
      <c r="B137" t="s" s="2">
        <v>571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572</v>
      </c>
      <c r="B138" t="s" s="2">
        <v>572</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74</v>
      </c>
      <c r="AJ138" t="s" s="2">
        <v>112</v>
      </c>
      <c r="AK138" t="s" s="2">
        <v>74</v>
      </c>
    </row>
    <row r="139">
      <c r="A139" t="s" s="2">
        <v>573</v>
      </c>
      <c r="B139" t="s" s="2">
        <v>573</v>
      </c>
      <c r="C139" s="2"/>
      <c r="D139" t="s" s="2">
        <v>74</v>
      </c>
      <c r="E139" s="2"/>
      <c r="F139" t="s" s="2">
        <v>75</v>
      </c>
      <c r="G139" t="s" s="2">
        <v>83</v>
      </c>
      <c r="H139" t="s" s="2">
        <v>84</v>
      </c>
      <c r="I139" t="s" s="2">
        <v>74</v>
      </c>
      <c r="J139" t="s" s="2">
        <v>84</v>
      </c>
      <c r="K139" t="s" s="2">
        <v>125</v>
      </c>
      <c r="L139" t="s" s="2">
        <v>235</v>
      </c>
      <c r="M139" t="s" s="2">
        <v>236</v>
      </c>
      <c r="N139" t="s" s="2">
        <v>237</v>
      </c>
      <c r="O139" t="s" s="2">
        <v>238</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240</v>
      </c>
      <c r="AG139" t="s" s="2">
        <v>75</v>
      </c>
      <c r="AH139" t="s" s="2">
        <v>83</v>
      </c>
      <c r="AI139" t="s" s="2">
        <v>74</v>
      </c>
      <c r="AJ139" t="s" s="2">
        <v>96</v>
      </c>
      <c r="AK139" t="s" s="2">
        <v>74</v>
      </c>
    </row>
    <row r="140" hidden="true">
      <c r="A140" t="s" s="2">
        <v>574</v>
      </c>
      <c r="B140" t="s" s="2">
        <v>574</v>
      </c>
      <c r="C140" s="2"/>
      <c r="D140" t="s" s="2">
        <v>74</v>
      </c>
      <c r="E140" s="2"/>
      <c r="F140" t="s" s="2">
        <v>75</v>
      </c>
      <c r="G140" t="s" s="2">
        <v>83</v>
      </c>
      <c r="H140" t="s" s="2">
        <v>74</v>
      </c>
      <c r="I140" t="s" s="2">
        <v>74</v>
      </c>
      <c r="J140" t="s" s="2">
        <v>84</v>
      </c>
      <c r="K140" t="s" s="2">
        <v>98</v>
      </c>
      <c r="L140" t="s" s="2">
        <v>243</v>
      </c>
      <c r="M140" t="s" s="2">
        <v>244</v>
      </c>
      <c r="N140" t="s" s="2">
        <v>245</v>
      </c>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246</v>
      </c>
      <c r="AG140" t="s" s="2">
        <v>75</v>
      </c>
      <c r="AH140" t="s" s="2">
        <v>83</v>
      </c>
      <c r="AI140" t="s" s="2">
        <v>74</v>
      </c>
      <c r="AJ140" t="s" s="2">
        <v>96</v>
      </c>
      <c r="AK140" t="s" s="2">
        <v>74</v>
      </c>
    </row>
    <row r="141">
      <c r="A141" t="s" s="2">
        <v>575</v>
      </c>
      <c r="B141" t="s" s="2">
        <v>575</v>
      </c>
      <c r="C141" s="2"/>
      <c r="D141" t="s" s="2">
        <v>74</v>
      </c>
      <c r="E141" s="2"/>
      <c r="F141" t="s" s="2">
        <v>75</v>
      </c>
      <c r="G141" t="s" s="2">
        <v>83</v>
      </c>
      <c r="H141" t="s" s="2">
        <v>84</v>
      </c>
      <c r="I141" t="s" s="2">
        <v>74</v>
      </c>
      <c r="J141" t="s" s="2">
        <v>84</v>
      </c>
      <c r="K141" t="s" s="2">
        <v>159</v>
      </c>
      <c r="L141" t="s" s="2">
        <v>249</v>
      </c>
      <c r="M141" t="s" s="2">
        <v>250</v>
      </c>
      <c r="N141" s="2"/>
      <c r="O141" t="s" s="2">
        <v>251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252</v>
      </c>
      <c r="AG141" t="s" s="2">
        <v>75</v>
      </c>
      <c r="AH141" t="s" s="2">
        <v>83</v>
      </c>
      <c r="AI141" t="s" s="2">
        <v>74</v>
      </c>
      <c r="AJ141" t="s" s="2">
        <v>96</v>
      </c>
      <c r="AK141" t="s" s="2">
        <v>576</v>
      </c>
    </row>
    <row r="142" hidden="true">
      <c r="A142" t="s" s="2">
        <v>577</v>
      </c>
      <c r="B142" t="s" s="2">
        <v>577</v>
      </c>
      <c r="C142" s="2"/>
      <c r="D142" t="s" s="2">
        <v>74</v>
      </c>
      <c r="E142" s="2"/>
      <c r="F142" t="s" s="2">
        <v>75</v>
      </c>
      <c r="G142" t="s" s="2">
        <v>83</v>
      </c>
      <c r="H142" t="s" s="2">
        <v>74</v>
      </c>
      <c r="I142" t="s" s="2">
        <v>74</v>
      </c>
      <c r="J142" t="s" s="2">
        <v>84</v>
      </c>
      <c r="K142" t="s" s="2">
        <v>98</v>
      </c>
      <c r="L142" t="s" s="2">
        <v>256</v>
      </c>
      <c r="M142" t="s" s="2">
        <v>257</v>
      </c>
      <c r="N142" s="2"/>
      <c r="O142" t="s" s="2">
        <v>258</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259</v>
      </c>
      <c r="AG142" t="s" s="2">
        <v>75</v>
      </c>
      <c r="AH142" t="s" s="2">
        <v>83</v>
      </c>
      <c r="AI142" t="s" s="2">
        <v>74</v>
      </c>
      <c r="AJ142" t="s" s="2">
        <v>96</v>
      </c>
      <c r="AK142" t="s" s="2">
        <v>74</v>
      </c>
    </row>
    <row r="143" hidden="true">
      <c r="A143" t="s" s="2">
        <v>578</v>
      </c>
      <c r="B143" t="s" s="2">
        <v>578</v>
      </c>
      <c r="C143" s="2"/>
      <c r="D143" t="s" s="2">
        <v>74</v>
      </c>
      <c r="E143" s="2"/>
      <c r="F143" t="s" s="2">
        <v>75</v>
      </c>
      <c r="G143" t="s" s="2">
        <v>83</v>
      </c>
      <c r="H143" t="s" s="2">
        <v>74</v>
      </c>
      <c r="I143" t="s" s="2">
        <v>74</v>
      </c>
      <c r="J143" t="s" s="2">
        <v>84</v>
      </c>
      <c r="K143" t="s" s="2">
        <v>262</v>
      </c>
      <c r="L143" t="s" s="2">
        <v>263</v>
      </c>
      <c r="M143" t="s" s="2">
        <v>264</v>
      </c>
      <c r="N143" t="s" s="2">
        <v>265</v>
      </c>
      <c r="O143" t="s" s="2">
        <v>266</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267</v>
      </c>
      <c r="AG143" t="s" s="2">
        <v>75</v>
      </c>
      <c r="AH143" t="s" s="2">
        <v>83</v>
      </c>
      <c r="AI143" t="s" s="2">
        <v>74</v>
      </c>
      <c r="AJ143" t="s" s="2">
        <v>96</v>
      </c>
      <c r="AK143" t="s" s="2">
        <v>74</v>
      </c>
    </row>
    <row r="144" hidden="true">
      <c r="A144" t="s" s="2">
        <v>579</v>
      </c>
      <c r="B144" t="s" s="2">
        <v>579</v>
      </c>
      <c r="C144" s="2"/>
      <c r="D144" t="s" s="2">
        <v>74</v>
      </c>
      <c r="E144" s="2"/>
      <c r="F144" t="s" s="2">
        <v>75</v>
      </c>
      <c r="G144" t="s" s="2">
        <v>83</v>
      </c>
      <c r="H144" t="s" s="2">
        <v>74</v>
      </c>
      <c r="I144" t="s" s="2">
        <v>74</v>
      </c>
      <c r="J144" t="s" s="2">
        <v>84</v>
      </c>
      <c r="K144" t="s" s="2">
        <v>98</v>
      </c>
      <c r="L144" t="s" s="2">
        <v>270</v>
      </c>
      <c r="M144" t="s" s="2">
        <v>271</v>
      </c>
      <c r="N144" t="s" s="2">
        <v>272</v>
      </c>
      <c r="O144" t="s" s="2">
        <v>273</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274</v>
      </c>
      <c r="AG144" t="s" s="2">
        <v>75</v>
      </c>
      <c r="AH144" t="s" s="2">
        <v>83</v>
      </c>
      <c r="AI144" t="s" s="2">
        <v>74</v>
      </c>
      <c r="AJ144" t="s" s="2">
        <v>96</v>
      </c>
      <c r="AK144" t="s" s="2">
        <v>74</v>
      </c>
    </row>
    <row r="145" hidden="true">
      <c r="A145" t="s" s="2">
        <v>580</v>
      </c>
      <c r="B145" t="s" s="2">
        <v>580</v>
      </c>
      <c r="C145" s="2"/>
      <c r="D145" t="s" s="2">
        <v>74</v>
      </c>
      <c r="E145" s="2"/>
      <c r="F145" t="s" s="2">
        <v>75</v>
      </c>
      <c r="G145" t="s" s="2">
        <v>76</v>
      </c>
      <c r="H145" t="s" s="2">
        <v>74</v>
      </c>
      <c r="I145" t="s" s="2">
        <v>74</v>
      </c>
      <c r="J145" t="s" s="2">
        <v>74</v>
      </c>
      <c r="K145" t="s" s="2">
        <v>581</v>
      </c>
      <c r="L145" t="s" s="2">
        <v>582</v>
      </c>
      <c r="M145" t="s" s="2">
        <v>583</v>
      </c>
      <c r="N145" t="s" s="2">
        <v>584</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580</v>
      </c>
      <c r="AG145" t="s" s="2">
        <v>75</v>
      </c>
      <c r="AH145" t="s" s="2">
        <v>76</v>
      </c>
      <c r="AI145" t="s" s="2">
        <v>95</v>
      </c>
      <c r="AJ145" t="s" s="2">
        <v>325</v>
      </c>
      <c r="AK145" t="s" s="2">
        <v>74</v>
      </c>
    </row>
    <row r="146" hidden="true">
      <c r="A146" t="s" s="2">
        <v>585</v>
      </c>
      <c r="B146" t="s" s="2">
        <v>585</v>
      </c>
      <c r="C146" s="2"/>
      <c r="D146" t="s" s="2">
        <v>74</v>
      </c>
      <c r="E146" s="2"/>
      <c r="F146" t="s" s="2">
        <v>75</v>
      </c>
      <c r="G146" t="s" s="2">
        <v>76</v>
      </c>
      <c r="H146" t="s" s="2">
        <v>74</v>
      </c>
      <c r="I146" t="s" s="2">
        <v>74</v>
      </c>
      <c r="J146" t="s" s="2">
        <v>74</v>
      </c>
      <c r="K146" t="s" s="2">
        <v>212</v>
      </c>
      <c r="L146" t="s" s="2">
        <v>586</v>
      </c>
      <c r="M146" t="s" s="2">
        <v>587</v>
      </c>
      <c r="N146" t="s" s="2">
        <v>588</v>
      </c>
      <c r="O146" s="2"/>
      <c r="P146" t="s" s="2">
        <v>74</v>
      </c>
      <c r="Q146" s="2"/>
      <c r="R146" t="s" s="2">
        <v>74</v>
      </c>
      <c r="S146" t="s" s="2">
        <v>74</v>
      </c>
      <c r="T146" t="s" s="2">
        <v>74</v>
      </c>
      <c r="U146" t="s" s="2">
        <v>74</v>
      </c>
      <c r="V146" t="s" s="2">
        <v>74</v>
      </c>
      <c r="W146" t="s" s="2">
        <v>74</v>
      </c>
      <c r="X146" t="s" s="2">
        <v>149</v>
      </c>
      <c r="Y146" t="s" s="2">
        <v>589</v>
      </c>
      <c r="Z146" t="s" s="2">
        <v>590</v>
      </c>
      <c r="AA146" t="s" s="2">
        <v>74</v>
      </c>
      <c r="AB146" t="s" s="2">
        <v>74</v>
      </c>
      <c r="AC146" t="s" s="2">
        <v>74</v>
      </c>
      <c r="AD146" t="s" s="2">
        <v>74</v>
      </c>
      <c r="AE146" t="s" s="2">
        <v>74</v>
      </c>
      <c r="AF146" t="s" s="2">
        <v>585</v>
      </c>
      <c r="AG146" t="s" s="2">
        <v>75</v>
      </c>
      <c r="AH146" t="s" s="2">
        <v>76</v>
      </c>
      <c r="AI146" t="s" s="2">
        <v>95</v>
      </c>
      <c r="AJ146" t="s" s="2">
        <v>96</v>
      </c>
      <c r="AK146" t="s" s="2">
        <v>74</v>
      </c>
    </row>
    <row r="147" hidden="true">
      <c r="A147" t="s" s="2">
        <v>591</v>
      </c>
      <c r="B147" t="s" s="2">
        <v>591</v>
      </c>
      <c r="C147" s="2"/>
      <c r="D147" t="s" s="2">
        <v>74</v>
      </c>
      <c r="E147" s="2"/>
      <c r="F147" t="s" s="2">
        <v>75</v>
      </c>
      <c r="G147" t="s" s="2">
        <v>76</v>
      </c>
      <c r="H147" t="s" s="2">
        <v>74</v>
      </c>
      <c r="I147" t="s" s="2">
        <v>74</v>
      </c>
      <c r="J147" t="s" s="2">
        <v>74</v>
      </c>
      <c r="K147" t="s" s="2">
        <v>592</v>
      </c>
      <c r="L147" t="s" s="2">
        <v>593</v>
      </c>
      <c r="M147" t="s" s="2">
        <v>594</v>
      </c>
      <c r="N147" t="s" s="2">
        <v>324</v>
      </c>
      <c r="O147" t="s" s="2">
        <v>595</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591</v>
      </c>
      <c r="AG147" t="s" s="2">
        <v>75</v>
      </c>
      <c r="AH147" t="s" s="2">
        <v>76</v>
      </c>
      <c r="AI147" t="s" s="2">
        <v>95</v>
      </c>
      <c r="AJ147" t="s" s="2">
        <v>325</v>
      </c>
      <c r="AK147" t="s" s="2">
        <v>74</v>
      </c>
    </row>
    <row r="148" hidden="true">
      <c r="A148" t="s" s="2">
        <v>596</v>
      </c>
      <c r="B148" t="s" s="2">
        <v>596</v>
      </c>
      <c r="C148" s="2"/>
      <c r="D148" t="s" s="2">
        <v>74</v>
      </c>
      <c r="E148" s="2"/>
      <c r="F148" t="s" s="2">
        <v>75</v>
      </c>
      <c r="G148" t="s" s="2">
        <v>76</v>
      </c>
      <c r="H148" t="s" s="2">
        <v>74</v>
      </c>
      <c r="I148" t="s" s="2">
        <v>74</v>
      </c>
      <c r="J148" t="s" s="2">
        <v>74</v>
      </c>
      <c r="K148" t="s" s="2">
        <v>212</v>
      </c>
      <c r="L148" t="s" s="2">
        <v>597</v>
      </c>
      <c r="M148" t="s" s="2">
        <v>598</v>
      </c>
      <c r="N148" t="s" s="2">
        <v>347</v>
      </c>
      <c r="O148" s="2"/>
      <c r="P148" t="s" s="2">
        <v>74</v>
      </c>
      <c r="Q148" s="2"/>
      <c r="R148" t="s" s="2">
        <v>74</v>
      </c>
      <c r="S148" t="s" s="2">
        <v>74</v>
      </c>
      <c r="T148" t="s" s="2">
        <v>74</v>
      </c>
      <c r="U148" t="s" s="2">
        <v>74</v>
      </c>
      <c r="V148" t="s" s="2">
        <v>74</v>
      </c>
      <c r="W148" t="s" s="2">
        <v>74</v>
      </c>
      <c r="X148" t="s" s="2">
        <v>149</v>
      </c>
      <c r="Y148" t="s" s="2">
        <v>599</v>
      </c>
      <c r="Z148" t="s" s="2">
        <v>600</v>
      </c>
      <c r="AA148" t="s" s="2">
        <v>74</v>
      </c>
      <c r="AB148" t="s" s="2">
        <v>74</v>
      </c>
      <c r="AC148" t="s" s="2">
        <v>74</v>
      </c>
      <c r="AD148" t="s" s="2">
        <v>74</v>
      </c>
      <c r="AE148" t="s" s="2">
        <v>74</v>
      </c>
      <c r="AF148" t="s" s="2">
        <v>596</v>
      </c>
      <c r="AG148" t="s" s="2">
        <v>75</v>
      </c>
      <c r="AH148" t="s" s="2">
        <v>76</v>
      </c>
      <c r="AI148" t="s" s="2">
        <v>95</v>
      </c>
      <c r="AJ148" t="s" s="2">
        <v>96</v>
      </c>
      <c r="AK148" t="s" s="2">
        <v>74</v>
      </c>
    </row>
    <row r="149">
      <c r="A149" t="s" s="2">
        <v>601</v>
      </c>
      <c r="B149" t="s" s="2">
        <v>601</v>
      </c>
      <c r="C149" s="2"/>
      <c r="D149" t="s" s="2">
        <v>74</v>
      </c>
      <c r="E149" s="2"/>
      <c r="F149" t="s" s="2">
        <v>75</v>
      </c>
      <c r="G149" t="s" s="2">
        <v>76</v>
      </c>
      <c r="H149" t="s" s="2">
        <v>84</v>
      </c>
      <c r="I149" t="s" s="2">
        <v>74</v>
      </c>
      <c r="J149" t="s" s="2">
        <v>74</v>
      </c>
      <c r="K149" t="s" s="2">
        <v>602</v>
      </c>
      <c r="L149" t="s" s="2">
        <v>603</v>
      </c>
      <c r="M149" t="s" s="2">
        <v>604</v>
      </c>
      <c r="N149" t="s" s="2">
        <v>605</v>
      </c>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601</v>
      </c>
      <c r="AG149" t="s" s="2">
        <v>75</v>
      </c>
      <c r="AH149" t="s" s="2">
        <v>76</v>
      </c>
      <c r="AI149" t="s" s="2">
        <v>95</v>
      </c>
      <c r="AJ149" t="s" s="2">
        <v>96</v>
      </c>
      <c r="AK149" t="s" s="2">
        <v>74</v>
      </c>
    </row>
    <row r="150" hidden="true">
      <c r="A150" t="s" s="2">
        <v>606</v>
      </c>
      <c r="B150" t="s" s="2">
        <v>606</v>
      </c>
      <c r="C150" s="2"/>
      <c r="D150" t="s" s="2">
        <v>74</v>
      </c>
      <c r="E150" s="2"/>
      <c r="F150" t="s" s="2">
        <v>75</v>
      </c>
      <c r="G150" t="s" s="2">
        <v>76</v>
      </c>
      <c r="H150" t="s" s="2">
        <v>74</v>
      </c>
      <c r="I150" t="s" s="2">
        <v>74</v>
      </c>
      <c r="J150" t="s" s="2">
        <v>74</v>
      </c>
      <c r="K150" t="s" s="2">
        <v>489</v>
      </c>
      <c r="L150" t="s" s="2">
        <v>607</v>
      </c>
      <c r="M150" t="s" s="2">
        <v>608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606</v>
      </c>
      <c r="AG150" t="s" s="2">
        <v>75</v>
      </c>
      <c r="AH150" t="s" s="2">
        <v>76</v>
      </c>
      <c r="AI150" t="s" s="2">
        <v>95</v>
      </c>
      <c r="AJ150" t="s" s="2">
        <v>96</v>
      </c>
      <c r="AK150" t="s" s="2">
        <v>74</v>
      </c>
    </row>
    <row r="151" hidden="true">
      <c r="A151" t="s" s="2">
        <v>609</v>
      </c>
      <c r="B151" t="s" s="2">
        <v>609</v>
      </c>
      <c r="C151" s="2"/>
      <c r="D151" t="s" s="2">
        <v>74</v>
      </c>
      <c r="E151" s="2"/>
      <c r="F151" t="s" s="2">
        <v>75</v>
      </c>
      <c r="G151" t="s" s="2">
        <v>83</v>
      </c>
      <c r="H151" t="s" s="2">
        <v>74</v>
      </c>
      <c r="I151" t="s" s="2">
        <v>74</v>
      </c>
      <c r="J151" t="s" s="2">
        <v>74</v>
      </c>
      <c r="K151" t="s" s="2">
        <v>98</v>
      </c>
      <c r="L151" t="s" s="2">
        <v>99</v>
      </c>
      <c r="M151" t="s" s="2">
        <v>100</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101</v>
      </c>
      <c r="AG151" t="s" s="2">
        <v>75</v>
      </c>
      <c r="AH151" t="s" s="2">
        <v>83</v>
      </c>
      <c r="AI151" t="s" s="2">
        <v>74</v>
      </c>
      <c r="AJ151" t="s" s="2">
        <v>74</v>
      </c>
      <c r="AK151" t="s" s="2">
        <v>74</v>
      </c>
    </row>
    <row r="152" hidden="true">
      <c r="A152" t="s" s="2">
        <v>610</v>
      </c>
      <c r="B152" t="s" s="2">
        <v>610</v>
      </c>
      <c r="C152" s="2"/>
      <c r="D152" t="s" s="2">
        <v>103</v>
      </c>
      <c r="E152" s="2"/>
      <c r="F152" t="s" s="2">
        <v>75</v>
      </c>
      <c r="G152" t="s" s="2">
        <v>76</v>
      </c>
      <c r="H152" t="s" s="2">
        <v>74</v>
      </c>
      <c r="I152" t="s" s="2">
        <v>74</v>
      </c>
      <c r="J152" t="s" s="2">
        <v>74</v>
      </c>
      <c r="K152" t="s" s="2">
        <v>104</v>
      </c>
      <c r="L152" t="s" s="2">
        <v>105</v>
      </c>
      <c r="M152" t="s" s="2">
        <v>106</v>
      </c>
      <c r="N152" t="s" s="2">
        <v>107</v>
      </c>
      <c r="O152" s="2"/>
      <c r="P152" t="s" s="2">
        <v>74</v>
      </c>
      <c r="Q152" s="2"/>
      <c r="R152" t="s" s="2">
        <v>74</v>
      </c>
      <c r="S152" t="s" s="2">
        <v>74</v>
      </c>
      <c r="T152" t="s" s="2">
        <v>74</v>
      </c>
      <c r="U152" t="s" s="2">
        <v>74</v>
      </c>
      <c r="V152" t="s" s="2">
        <v>74</v>
      </c>
      <c r="W152" t="s" s="2">
        <v>74</v>
      </c>
      <c r="X152" t="s" s="2">
        <v>74</v>
      </c>
      <c r="Y152" t="s" s="2">
        <v>74</v>
      </c>
      <c r="Z152" t="s" s="2">
        <v>74</v>
      </c>
      <c r="AA152" t="s" s="2">
        <v>74</v>
      </c>
      <c r="AB152" t="s" s="2">
        <v>108</v>
      </c>
      <c r="AC152" t="s" s="2">
        <v>109</v>
      </c>
      <c r="AD152" t="s" s="2">
        <v>74</v>
      </c>
      <c r="AE152" t="s" s="2">
        <v>110</v>
      </c>
      <c r="AF152" t="s" s="2">
        <v>111</v>
      </c>
      <c r="AG152" t="s" s="2">
        <v>75</v>
      </c>
      <c r="AH152" t="s" s="2">
        <v>76</v>
      </c>
      <c r="AI152" t="s" s="2">
        <v>95</v>
      </c>
      <c r="AJ152" t="s" s="2">
        <v>112</v>
      </c>
      <c r="AK152" t="s" s="2">
        <v>74</v>
      </c>
    </row>
    <row r="153" hidden="true">
      <c r="A153" t="s" s="2">
        <v>611</v>
      </c>
      <c r="B153" t="s" s="2">
        <v>611</v>
      </c>
      <c r="C153" s="2"/>
      <c r="D153" t="s" s="2">
        <v>495</v>
      </c>
      <c r="E153" s="2"/>
      <c r="F153" t="s" s="2">
        <v>75</v>
      </c>
      <c r="G153" t="s" s="2">
        <v>76</v>
      </c>
      <c r="H153" t="s" s="2">
        <v>74</v>
      </c>
      <c r="I153" t="s" s="2">
        <v>84</v>
      </c>
      <c r="J153" t="s" s="2">
        <v>84</v>
      </c>
      <c r="K153" t="s" s="2">
        <v>104</v>
      </c>
      <c r="L153" t="s" s="2">
        <v>496</v>
      </c>
      <c r="M153" t="s" s="2">
        <v>497</v>
      </c>
      <c r="N153" t="s" s="2">
        <v>107</v>
      </c>
      <c r="O153" t="s" s="2">
        <v>302</v>
      </c>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498</v>
      </c>
      <c r="AG153" t="s" s="2">
        <v>75</v>
      </c>
      <c r="AH153" t="s" s="2">
        <v>76</v>
      </c>
      <c r="AI153" t="s" s="2">
        <v>95</v>
      </c>
      <c r="AJ153" t="s" s="2">
        <v>112</v>
      </c>
      <c r="AK153" t="s" s="2">
        <v>74</v>
      </c>
    </row>
    <row r="154" hidden="true">
      <c r="A154" t="s" s="2">
        <v>612</v>
      </c>
      <c r="B154" t="s" s="2">
        <v>612</v>
      </c>
      <c r="C154" s="2"/>
      <c r="D154" t="s" s="2">
        <v>74</v>
      </c>
      <c r="E154" s="2"/>
      <c r="F154" t="s" s="2">
        <v>75</v>
      </c>
      <c r="G154" t="s" s="2">
        <v>83</v>
      </c>
      <c r="H154" t="s" s="2">
        <v>74</v>
      </c>
      <c r="I154" t="s" s="2">
        <v>74</v>
      </c>
      <c r="J154" t="s" s="2">
        <v>74</v>
      </c>
      <c r="K154" t="s" s="2">
        <v>212</v>
      </c>
      <c r="L154" t="s" s="2">
        <v>613</v>
      </c>
      <c r="M154" t="s" s="2">
        <v>614</v>
      </c>
      <c r="N154" t="s" s="2">
        <v>347</v>
      </c>
      <c r="O154" s="2"/>
      <c r="P154" t="s" s="2">
        <v>74</v>
      </c>
      <c r="Q154" s="2"/>
      <c r="R154" t="s" s="2">
        <v>74</v>
      </c>
      <c r="S154" t="s" s="2">
        <v>74</v>
      </c>
      <c r="T154" t="s" s="2">
        <v>74</v>
      </c>
      <c r="U154" t="s" s="2">
        <v>74</v>
      </c>
      <c r="V154" t="s" s="2">
        <v>74</v>
      </c>
      <c r="W154" t="s" s="2">
        <v>74</v>
      </c>
      <c r="X154" t="s" s="2">
        <v>163</v>
      </c>
      <c r="Y154" t="s" s="2">
        <v>615</v>
      </c>
      <c r="Z154" t="s" s="2">
        <v>616</v>
      </c>
      <c r="AA154" t="s" s="2">
        <v>74</v>
      </c>
      <c r="AB154" t="s" s="2">
        <v>74</v>
      </c>
      <c r="AC154" t="s" s="2">
        <v>74</v>
      </c>
      <c r="AD154" t="s" s="2">
        <v>74</v>
      </c>
      <c r="AE154" t="s" s="2">
        <v>74</v>
      </c>
      <c r="AF154" t="s" s="2">
        <v>612</v>
      </c>
      <c r="AG154" t="s" s="2">
        <v>75</v>
      </c>
      <c r="AH154" t="s" s="2">
        <v>83</v>
      </c>
      <c r="AI154" t="s" s="2">
        <v>95</v>
      </c>
      <c r="AJ154" t="s" s="2">
        <v>96</v>
      </c>
      <c r="AK154" t="s" s="2">
        <v>74</v>
      </c>
    </row>
    <row r="155" hidden="true">
      <c r="A155" t="s" s="2">
        <v>617</v>
      </c>
      <c r="B155" t="s" s="2">
        <v>617</v>
      </c>
      <c r="C155" s="2"/>
      <c r="D155" t="s" s="2">
        <v>74</v>
      </c>
      <c r="E155" s="2"/>
      <c r="F155" t="s" s="2">
        <v>83</v>
      </c>
      <c r="G155" t="s" s="2">
        <v>83</v>
      </c>
      <c r="H155" t="s" s="2">
        <v>74</v>
      </c>
      <c r="I155" t="s" s="2">
        <v>74</v>
      </c>
      <c r="J155" t="s" s="2">
        <v>74</v>
      </c>
      <c r="K155" t="s" s="2">
        <v>618</v>
      </c>
      <c r="L155" t="s" s="2">
        <v>619</v>
      </c>
      <c r="M155" t="s" s="2">
        <v>620</v>
      </c>
      <c r="N155" t="s" s="2">
        <v>324</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617</v>
      </c>
      <c r="AG155" t="s" s="2">
        <v>83</v>
      </c>
      <c r="AH155" t="s" s="2">
        <v>83</v>
      </c>
      <c r="AI155" t="s" s="2">
        <v>95</v>
      </c>
      <c r="AJ155" t="s" s="2">
        <v>325</v>
      </c>
      <c r="AK155" t="s" s="2">
        <v>74</v>
      </c>
    </row>
    <row r="156" hidden="true">
      <c r="A156" t="s" s="2">
        <v>621</v>
      </c>
      <c r="B156" t="s" s="2">
        <v>621</v>
      </c>
      <c r="C156" s="2"/>
      <c r="D156" t="s" s="2">
        <v>74</v>
      </c>
      <c r="E156" s="2"/>
      <c r="F156" t="s" s="2">
        <v>75</v>
      </c>
      <c r="G156" t="s" s="2">
        <v>76</v>
      </c>
      <c r="H156" t="s" s="2">
        <v>74</v>
      </c>
      <c r="I156" t="s" s="2">
        <v>74</v>
      </c>
      <c r="J156" t="s" s="2">
        <v>74</v>
      </c>
      <c r="K156" t="s" s="2">
        <v>622</v>
      </c>
      <c r="L156" t="s" s="2">
        <v>623</v>
      </c>
      <c r="M156" t="s" s="2">
        <v>624</v>
      </c>
      <c r="N156" t="s" s="2">
        <v>625</v>
      </c>
      <c r="O156" t="s" s="2">
        <v>626</v>
      </c>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621</v>
      </c>
      <c r="AG156" t="s" s="2">
        <v>75</v>
      </c>
      <c r="AH156" t="s" s="2">
        <v>76</v>
      </c>
      <c r="AI156" t="s" s="2">
        <v>95</v>
      </c>
      <c r="AJ156" t="s" s="2">
        <v>325</v>
      </c>
      <c r="AK156" t="s" s="2">
        <v>74</v>
      </c>
    </row>
    <row r="157" hidden="true">
      <c r="A157" t="s" s="2">
        <v>627</v>
      </c>
      <c r="B157" t="s" s="2">
        <v>627</v>
      </c>
      <c r="C157" s="2"/>
      <c r="D157" t="s" s="2">
        <v>74</v>
      </c>
      <c r="E157" s="2"/>
      <c r="F157" t="s" s="2">
        <v>75</v>
      </c>
      <c r="G157" t="s" s="2">
        <v>76</v>
      </c>
      <c r="H157" t="s" s="2">
        <v>74</v>
      </c>
      <c r="I157" t="s" s="2">
        <v>74</v>
      </c>
      <c r="J157" t="s" s="2">
        <v>74</v>
      </c>
      <c r="K157" t="s" s="2">
        <v>212</v>
      </c>
      <c r="L157" t="s" s="2">
        <v>628</v>
      </c>
      <c r="M157" t="s" s="2">
        <v>629</v>
      </c>
      <c r="N157" t="s" s="2">
        <v>625</v>
      </c>
      <c r="O157" s="2"/>
      <c r="P157" t="s" s="2">
        <v>74</v>
      </c>
      <c r="Q157" s="2"/>
      <c r="R157" t="s" s="2">
        <v>74</v>
      </c>
      <c r="S157" t="s" s="2">
        <v>74</v>
      </c>
      <c r="T157" t="s" s="2">
        <v>74</v>
      </c>
      <c r="U157" t="s" s="2">
        <v>74</v>
      </c>
      <c r="V157" t="s" s="2">
        <v>74</v>
      </c>
      <c r="W157" t="s" s="2">
        <v>74</v>
      </c>
      <c r="X157" t="s" s="2">
        <v>149</v>
      </c>
      <c r="Y157" t="s" s="2">
        <v>630</v>
      </c>
      <c r="Z157" t="s" s="2">
        <v>631</v>
      </c>
      <c r="AA157" t="s" s="2">
        <v>74</v>
      </c>
      <c r="AB157" t="s" s="2">
        <v>74</v>
      </c>
      <c r="AC157" t="s" s="2">
        <v>74</v>
      </c>
      <c r="AD157" t="s" s="2">
        <v>74</v>
      </c>
      <c r="AE157" t="s" s="2">
        <v>74</v>
      </c>
      <c r="AF157" t="s" s="2">
        <v>627</v>
      </c>
      <c r="AG157" t="s" s="2">
        <v>75</v>
      </c>
      <c r="AH157" t="s" s="2">
        <v>76</v>
      </c>
      <c r="AI157" t="s" s="2">
        <v>95</v>
      </c>
      <c r="AJ157" t="s" s="2">
        <v>96</v>
      </c>
      <c r="AK157" t="s" s="2">
        <v>74</v>
      </c>
    </row>
  </sheetData>
  <autoFilter ref="A1:AK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2026-08-27T15:42:18Z</dcterms:created>
  <dc:creator>Apache POI</dc:creator>
</cp:coreProperties>
</file>