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<sst xmlns="http://schemas.openxmlformats.org/spreadsheetml/2006/main" count="585" uniqueCount="156">
  <si>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</si>
  <si>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</si>
  <si>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</si>
  <si>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https://www.medizininformatik-initiative.de/fhir/ext/modul-onko/StructureDefinition/mii-ex-onko-tnm-y-praefix</t>
  </si>
  <si>
    <t>Version</t>
  </si>
  <si>
    <t>2026.0.3</t>
  </si>
  <si>
    <t>Name</t>
  </si>
  <si>
    <t>MII_EX_Onko_TNM_y_Praefix</t>
  </si>
  <si>
    <t>Title</t>
  </si>
  <si>
    <t>MII EX Onkologie TNM y-Präfix</t>
  </si>
  <si>
    <t>Status</t>
  </si>
  <si>
    <t>active</t>
  </si>
  <si>
    <t>Experimental</t>
  </si>
  <si>
    <t>Date</t>
  </si>
  <si>
    <t>2026-08-31T14:28:40+00:00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</si>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</sst>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2026-08-31T15:01:51Z</dcterms:created>
  <dc:creator>Apache POI</dc:creator>
</cp:coreProperties>
</file>