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Elements!$A$1:$AN$222</definedName>
  </definedNames>
</workbook>
</file>

<file path=xl/sharedStrings.xml><?xml version="1.0" encoding="utf-8"?>
<sst xmlns="http://schemas.openxmlformats.org/spreadsheetml/2006/main" count="8021" uniqueCount="787">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</sst>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77</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77</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77</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77</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s="2"/>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77</v>
      </c>
      <c r="AJ112" t="s" s="2">
        <v>99</v>
      </c>
      <c r="AK112" t="s" s="2">
        <v>77</v>
      </c>
      <c r="AL112" t="s" s="2">
        <v>77</v>
      </c>
      <c r="AM112" t="s" s="2">
        <v>77</v>
      </c>
      <c r="AN112" t="s" s="2">
        <v>248</v>
      </c>
    </row>
    <row r="113" hidden="true">
      <c r="A113" t="s" s="2">
        <v>482</v>
      </c>
      <c r="B113" t="s" s="2">
        <v>483</v>
      </c>
      <c r="C113" s="2"/>
      <c r="D113" t="s" s="2">
        <v>77</v>
      </c>
      <c r="E113" s="2"/>
      <c r="F113" t="s" s="2">
        <v>78</v>
      </c>
      <c r="G113" t="s" s="2">
        <v>87</v>
      </c>
      <c r="H113" t="s" s="2">
        <v>77</v>
      </c>
      <c r="I113" t="s" s="2">
        <v>77</v>
      </c>
      <c r="J113" t="s" s="2">
        <v>88</v>
      </c>
      <c r="K113" t="s" s="2">
        <v>101</v>
      </c>
      <c r="L113" t="s" s="2">
        <v>251</v>
      </c>
      <c r="M113" t="s" s="2">
        <v>252</v>
      </c>
      <c r="N113" s="2"/>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77</v>
      </c>
      <c r="AJ113" t="s" s="2">
        <v>99</v>
      </c>
      <c r="AK113" t="s" s="2">
        <v>77</v>
      </c>
      <c r="AL113" t="s" s="2">
        <v>77</v>
      </c>
      <c r="AM113" t="s" s="2">
        <v>77</v>
      </c>
      <c r="AN113" t="s" s="2">
        <v>255</v>
      </c>
    </row>
    <row r="114" hidden="true">
      <c r="A114" t="s" s="2">
        <v>484</v>
      </c>
      <c r="B114" t="s" s="2">
        <v>485</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77</v>
      </c>
      <c r="AJ114" t="s" s="2">
        <v>99</v>
      </c>
      <c r="AK114" t="s" s="2">
        <v>77</v>
      </c>
      <c r="AL114" t="s" s="2">
        <v>77</v>
      </c>
      <c r="AM114" t="s" s="2">
        <v>77</v>
      </c>
      <c r="AN114" t="s" s="2">
        <v>264</v>
      </c>
    </row>
    <row r="115">
      <c r="A115" t="s" s="2">
        <v>486</v>
      </c>
      <c r="B115" t="s" s="2">
        <v>442</v>
      </c>
      <c r="C115" s="2"/>
      <c r="D115" t="s" s="2">
        <v>77</v>
      </c>
      <c r="E115" s="2"/>
      <c r="F115" t="s" s="2">
        <v>87</v>
      </c>
      <c r="G115" t="s" s="2">
        <v>87</v>
      </c>
      <c r="H115" t="s" s="2">
        <v>88</v>
      </c>
      <c r="I115" t="s" s="2">
        <v>77</v>
      </c>
      <c r="J115" t="s" s="2">
        <v>88</v>
      </c>
      <c r="K115" t="s" s="2">
        <v>128</v>
      </c>
      <c r="L115" t="s" s="2">
        <v>487</v>
      </c>
      <c r="M115" t="s" s="2">
        <v>229</v>
      </c>
      <c r="N115" t="s" s="2">
        <v>230</v>
      </c>
      <c r="O115" t="s" s="2">
        <v>231</v>
      </c>
      <c r="P115" t="s" s="2">
        <v>77</v>
      </c>
      <c r="Q115" s="2"/>
      <c r="R115" t="s" s="2">
        <v>488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c r="A116" t="s" s="2">
        <v>489</v>
      </c>
      <c r="B116" t="s" s="2">
        <v>443</v>
      </c>
      <c r="C116" s="2"/>
      <c r="D116" t="s" s="2">
        <v>77</v>
      </c>
      <c r="E116" s="2"/>
      <c r="F116" t="s" s="2">
        <v>87</v>
      </c>
      <c r="G116" t="s" s="2">
        <v>87</v>
      </c>
      <c r="H116" t="s" s="2">
        <v>88</v>
      </c>
      <c r="I116" t="s" s="2">
        <v>77</v>
      </c>
      <c r="J116" t="s" s="2">
        <v>88</v>
      </c>
      <c r="K116" t="s" s="2">
        <v>101</v>
      </c>
      <c r="L116" t="s" s="2">
        <v>490</v>
      </c>
      <c r="M116" t="s" s="2">
        <v>491</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492</v>
      </c>
      <c r="B117" t="s" s="2">
        <v>444</v>
      </c>
      <c r="C117" s="2"/>
      <c r="D117" t="s" s="2">
        <v>77</v>
      </c>
      <c r="E117" s="2"/>
      <c r="F117" t="s" s="2">
        <v>87</v>
      </c>
      <c r="G117" t="s" s="2">
        <v>87</v>
      </c>
      <c r="H117" t="s" s="2">
        <v>88</v>
      </c>
      <c r="I117" t="s" s="2">
        <v>77</v>
      </c>
      <c r="J117" t="s" s="2">
        <v>88</v>
      </c>
      <c r="K117" t="s" s="2">
        <v>162</v>
      </c>
      <c r="L117" t="s" s="2">
        <v>493</v>
      </c>
      <c r="M117" t="s" s="2">
        <v>245</v>
      </c>
      <c r="N117" s="2"/>
      <c r="O117" t="s" s="2">
        <v>246</v>
      </c>
      <c r="P117" t="s" s="2">
        <v>77</v>
      </c>
      <c r="Q117" s="2"/>
      <c r="R117" t="s" s="2">
        <v>77</v>
      </c>
      <c r="S117" t="s" s="2">
        <v>77</v>
      </c>
      <c r="T117" t="s" s="2">
        <v>494</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495</v>
      </c>
      <c r="AK117" t="s" s="2">
        <v>77</v>
      </c>
      <c r="AL117" t="s" s="2">
        <v>77</v>
      </c>
      <c r="AM117" t="s" s="2">
        <v>77</v>
      </c>
      <c r="AN117" t="s" s="2">
        <v>248</v>
      </c>
    </row>
    <row r="118" hidden="true">
      <c r="A118" t="s" s="2">
        <v>496</v>
      </c>
      <c r="B118" t="s" s="2">
        <v>446</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497</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498</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499</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500</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501</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502</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503</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504</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505</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506</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507</v>
      </c>
      <c r="B128" t="s" s="2">
        <v>439</v>
      </c>
      <c r="C128" t="s" s="2">
        <v>508</v>
      </c>
      <c r="D128" t="s" s="2">
        <v>77</v>
      </c>
      <c r="E128" s="2"/>
      <c r="F128" t="s" s="2">
        <v>78</v>
      </c>
      <c r="G128" t="s" s="2">
        <v>87</v>
      </c>
      <c r="H128" t="s" s="2">
        <v>88</v>
      </c>
      <c r="I128" t="s" s="2">
        <v>77</v>
      </c>
      <c r="J128" t="s" s="2">
        <v>88</v>
      </c>
      <c r="K128" t="s" s="2">
        <v>140</v>
      </c>
      <c r="L128" t="s" s="2">
        <v>509</v>
      </c>
      <c r="M128" t="s" s="2">
        <v>510</v>
      </c>
      <c r="N128" t="s" s="2">
        <v>283</v>
      </c>
      <c r="O128" t="s" s="2">
        <v>284</v>
      </c>
      <c r="P128" t="s" s="2">
        <v>77</v>
      </c>
      <c r="Q128" s="2"/>
      <c r="R128" t="s" s="2">
        <v>77</v>
      </c>
      <c r="S128" t="s" s="2">
        <v>77</v>
      </c>
      <c r="T128" t="s" s="2">
        <v>77</v>
      </c>
      <c r="U128" t="s" s="2">
        <v>77</v>
      </c>
      <c r="V128" t="s" s="2">
        <v>77</v>
      </c>
      <c r="W128" t="s" s="2">
        <v>77</v>
      </c>
      <c r="X128" t="s" s="2">
        <v>220</v>
      </c>
      <c r="Y128" s="2"/>
      <c r="Z128" t="s" s="2">
        <v>511</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512</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513</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514</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515</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516</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517</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518</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519</v>
      </c>
      <c r="B136" t="s" s="2">
        <v>519</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520</v>
      </c>
      <c r="B137" t="s" s="2">
        <v>520</v>
      </c>
      <c r="C137" s="2"/>
      <c r="D137" t="s" s="2">
        <v>521</v>
      </c>
      <c r="E137" s="2"/>
      <c r="F137" t="s" s="2">
        <v>87</v>
      </c>
      <c r="G137" t="s" s="2">
        <v>87</v>
      </c>
      <c r="H137" t="s" s="2">
        <v>88</v>
      </c>
      <c r="I137" t="s" s="2">
        <v>77</v>
      </c>
      <c r="J137" t="s" s="2">
        <v>88</v>
      </c>
      <c r="K137" t="s" s="2">
        <v>522</v>
      </c>
      <c r="L137" t="s" s="2">
        <v>523</v>
      </c>
      <c r="M137" t="s" s="2">
        <v>524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520</v>
      </c>
      <c r="AG137" t="s" s="2">
        <v>87</v>
      </c>
      <c r="AH137" t="s" s="2">
        <v>87</v>
      </c>
      <c r="AI137" t="s" s="2">
        <v>77</v>
      </c>
      <c r="AJ137" t="s" s="2">
        <v>99</v>
      </c>
      <c r="AK137" t="s" s="2">
        <v>77</v>
      </c>
      <c r="AL137" t="s" s="2">
        <v>525</v>
      </c>
      <c r="AM137" t="s" s="2">
        <v>526</v>
      </c>
      <c r="AN137" t="s" s="2">
        <v>527</v>
      </c>
    </row>
    <row r="138" hidden="true">
      <c r="A138" t="s" s="2">
        <v>528</v>
      </c>
      <c r="B138" t="s" s="2">
        <v>528</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529</v>
      </c>
      <c r="B139" t="s" s="2">
        <v>529</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530</v>
      </c>
      <c r="B140" t="s" s="2">
        <v>530</v>
      </c>
      <c r="C140" s="2"/>
      <c r="D140" t="s" s="2">
        <v>77</v>
      </c>
      <c r="E140" s="2"/>
      <c r="F140" t="s" s="2">
        <v>78</v>
      </c>
      <c r="G140" t="s" s="2">
        <v>87</v>
      </c>
      <c r="H140" t="s" s="2">
        <v>88</v>
      </c>
      <c r="I140" t="s" s="2">
        <v>77</v>
      </c>
      <c r="J140" t="s" s="2">
        <v>88</v>
      </c>
      <c r="K140" t="s" s="2">
        <v>101</v>
      </c>
      <c r="L140" t="s" s="2">
        <v>531</v>
      </c>
      <c r="M140" t="s" s="2">
        <v>532</v>
      </c>
      <c r="N140" t="s" s="2">
        <v>533</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534</v>
      </c>
      <c r="AG140" t="s" s="2">
        <v>78</v>
      </c>
      <c r="AH140" t="s" s="2">
        <v>87</v>
      </c>
      <c r="AI140" t="s" s="2">
        <v>535</v>
      </c>
      <c r="AJ140" t="s" s="2">
        <v>99</v>
      </c>
      <c r="AK140" t="s" s="2">
        <v>77</v>
      </c>
      <c r="AL140" t="s" s="2">
        <v>77</v>
      </c>
      <c r="AM140" t="s" s="2">
        <v>77</v>
      </c>
      <c r="AN140" t="s" s="2">
        <v>77</v>
      </c>
    </row>
    <row r="141" hidden="true">
      <c r="A141" t="s" s="2">
        <v>536</v>
      </c>
      <c r="B141" t="s" s="2">
        <v>536</v>
      </c>
      <c r="C141" s="2"/>
      <c r="D141" t="s" s="2">
        <v>77</v>
      </c>
      <c r="E141" s="2"/>
      <c r="F141" t="s" s="2">
        <v>78</v>
      </c>
      <c r="G141" t="s" s="2">
        <v>87</v>
      </c>
      <c r="H141" t="s" s="2">
        <v>77</v>
      </c>
      <c r="I141" t="s" s="2">
        <v>77</v>
      </c>
      <c r="J141" t="s" s="2">
        <v>88</v>
      </c>
      <c r="K141" t="s" s="2">
        <v>128</v>
      </c>
      <c r="L141" t="s" s="2">
        <v>537</v>
      </c>
      <c r="M141" t="s" s="2">
        <v>538</v>
      </c>
      <c r="N141" t="s" s="2">
        <v>539</v>
      </c>
      <c r="O141" s="2"/>
      <c r="P141" t="s" s="2">
        <v>77</v>
      </c>
      <c r="Q141" s="2"/>
      <c r="R141" t="s" s="2">
        <v>77</v>
      </c>
      <c r="S141" t="s" s="2">
        <v>77</v>
      </c>
      <c r="T141" t="s" s="2">
        <v>77</v>
      </c>
      <c r="U141" t="s" s="2">
        <v>77</v>
      </c>
      <c r="V141" t="s" s="2">
        <v>77</v>
      </c>
      <c r="W141" t="s" s="2">
        <v>77</v>
      </c>
      <c r="X141" t="s" s="2">
        <v>144</v>
      </c>
      <c r="Y141" t="s" s="2">
        <v>540</v>
      </c>
      <c r="Z141" t="s" s="2">
        <v>541</v>
      </c>
      <c r="AA141" t="s" s="2">
        <v>77</v>
      </c>
      <c r="AB141" t="s" s="2">
        <v>77</v>
      </c>
      <c r="AC141" t="s" s="2">
        <v>77</v>
      </c>
      <c r="AD141" t="s" s="2">
        <v>77</v>
      </c>
      <c r="AE141" t="s" s="2">
        <v>77</v>
      </c>
      <c r="AF141" t="s" s="2">
        <v>542</v>
      </c>
      <c r="AG141" t="s" s="2">
        <v>78</v>
      </c>
      <c r="AH141" t="s" s="2">
        <v>87</v>
      </c>
      <c r="AI141" t="s" s="2">
        <v>77</v>
      </c>
      <c r="AJ141" t="s" s="2">
        <v>99</v>
      </c>
      <c r="AK141" t="s" s="2">
        <v>77</v>
      </c>
      <c r="AL141" t="s" s="2">
        <v>77</v>
      </c>
      <c r="AM141" t="s" s="2">
        <v>77</v>
      </c>
      <c r="AN141" t="s" s="2">
        <v>77</v>
      </c>
    </row>
    <row r="142" hidden="true">
      <c r="A142" t="s" s="2">
        <v>543</v>
      </c>
      <c r="B142" t="s" s="2">
        <v>543</v>
      </c>
      <c r="C142" s="2"/>
      <c r="D142" t="s" s="2">
        <v>77</v>
      </c>
      <c r="E142" s="2"/>
      <c r="F142" t="s" s="2">
        <v>78</v>
      </c>
      <c r="G142" t="s" s="2">
        <v>87</v>
      </c>
      <c r="H142" t="s" s="2">
        <v>77</v>
      </c>
      <c r="I142" t="s" s="2">
        <v>77</v>
      </c>
      <c r="J142" t="s" s="2">
        <v>88</v>
      </c>
      <c r="K142" t="s" s="2">
        <v>343</v>
      </c>
      <c r="L142" t="s" s="2">
        <v>544</v>
      </c>
      <c r="M142" t="s" s="2">
        <v>545</v>
      </c>
      <c r="N142" t="s" s="2">
        <v>546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547</v>
      </c>
      <c r="AG142" t="s" s="2">
        <v>78</v>
      </c>
      <c r="AH142" t="s" s="2">
        <v>87</v>
      </c>
      <c r="AI142" t="s" s="2">
        <v>77</v>
      </c>
      <c r="AJ142" t="s" s="2">
        <v>99</v>
      </c>
      <c r="AK142" t="s" s="2">
        <v>77</v>
      </c>
      <c r="AL142" t="s" s="2">
        <v>77</v>
      </c>
      <c r="AM142" t="s" s="2">
        <v>77</v>
      </c>
      <c r="AN142" t="s" s="2">
        <v>77</v>
      </c>
    </row>
    <row r="143" hidden="true">
      <c r="A143" t="s" s="2">
        <v>548</v>
      </c>
      <c r="B143" t="s" s="2">
        <v>548</v>
      </c>
      <c r="C143" s="2"/>
      <c r="D143" t="s" s="2">
        <v>77</v>
      </c>
      <c r="E143" s="2"/>
      <c r="F143" t="s" s="2">
        <v>78</v>
      </c>
      <c r="G143" t="s" s="2">
        <v>87</v>
      </c>
      <c r="H143" t="s" s="2">
        <v>77</v>
      </c>
      <c r="I143" t="s" s="2">
        <v>77</v>
      </c>
      <c r="J143" t="s" s="2">
        <v>88</v>
      </c>
      <c r="K143" t="s" s="2">
        <v>101</v>
      </c>
      <c r="L143" t="s" s="2">
        <v>549</v>
      </c>
      <c r="M143" t="s" s="2">
        <v>550</v>
      </c>
      <c r="N143" t="s" s="2">
        <v>551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552</v>
      </c>
      <c r="AG143" t="s" s="2">
        <v>78</v>
      </c>
      <c r="AH143" t="s" s="2">
        <v>87</v>
      </c>
      <c r="AI143" t="s" s="2">
        <v>77</v>
      </c>
      <c r="AJ143" t="s" s="2">
        <v>99</v>
      </c>
      <c r="AK143" t="s" s="2">
        <v>77</v>
      </c>
      <c r="AL143" t="s" s="2">
        <v>77</v>
      </c>
      <c r="AM143" t="s" s="2">
        <v>77</v>
      </c>
      <c r="AN143" t="s" s="2">
        <v>77</v>
      </c>
    </row>
    <row r="144">
      <c r="A144" t="s" s="2">
        <v>553</v>
      </c>
      <c r="B144" t="s" s="2">
        <v>553</v>
      </c>
      <c r="C144" s="2"/>
      <c r="D144" t="s" s="2">
        <v>77</v>
      </c>
      <c r="E144" s="2"/>
      <c r="F144" t="s" s="2">
        <v>78</v>
      </c>
      <c r="G144" t="s" s="2">
        <v>87</v>
      </c>
      <c r="H144" t="s" s="2">
        <v>88</v>
      </c>
      <c r="I144" t="s" s="2">
        <v>77</v>
      </c>
      <c r="J144" t="s" s="2">
        <v>88</v>
      </c>
      <c r="K144" t="s" s="2">
        <v>554</v>
      </c>
      <c r="L144" t="s" s="2">
        <v>555</v>
      </c>
      <c r="M144" t="s" s="2">
        <v>556</v>
      </c>
      <c r="N144" t="s" s="2">
        <v>557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553</v>
      </c>
      <c r="AG144" t="s" s="2">
        <v>78</v>
      </c>
      <c r="AH144" t="s" s="2">
        <v>87</v>
      </c>
      <c r="AI144" t="s" s="2">
        <v>77</v>
      </c>
      <c r="AJ144" t="s" s="2">
        <v>99</v>
      </c>
      <c r="AK144" t="s" s="2">
        <v>77</v>
      </c>
      <c r="AL144" t="s" s="2">
        <v>558</v>
      </c>
      <c r="AM144" t="s" s="2">
        <v>559</v>
      </c>
      <c r="AN144" t="s" s="2">
        <v>560</v>
      </c>
    </row>
    <row r="145" hidden="true">
      <c r="A145" t="s" s="2">
        <v>561</v>
      </c>
      <c r="B145" t="s" s="2">
        <v>561</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562</v>
      </c>
      <c r="B146" t="s" s="2">
        <v>562</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563</v>
      </c>
      <c r="B147" t="s" s="2">
        <v>563</v>
      </c>
      <c r="C147" s="2"/>
      <c r="D147" t="s" s="2">
        <v>77</v>
      </c>
      <c r="E147" s="2"/>
      <c r="F147" t="s" s="2">
        <v>78</v>
      </c>
      <c r="G147" t="s" s="2">
        <v>87</v>
      </c>
      <c r="H147" t="s" s="2">
        <v>88</v>
      </c>
      <c r="I147" t="s" s="2">
        <v>77</v>
      </c>
      <c r="J147" t="s" s="2">
        <v>88</v>
      </c>
      <c r="K147" t="s" s="2">
        <v>101</v>
      </c>
      <c r="L147" t="s" s="2">
        <v>531</v>
      </c>
      <c r="M147" t="s" s="2">
        <v>532</v>
      </c>
      <c r="N147" t="s" s="2">
        <v>533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534</v>
      </c>
      <c r="AG147" t="s" s="2">
        <v>78</v>
      </c>
      <c r="AH147" t="s" s="2">
        <v>87</v>
      </c>
      <c r="AI147" t="s" s="2">
        <v>535</v>
      </c>
      <c r="AJ147" t="s" s="2">
        <v>99</v>
      </c>
      <c r="AK147" t="s" s="2">
        <v>77</v>
      </c>
      <c r="AL147" t="s" s="2">
        <v>77</v>
      </c>
      <c r="AM147" t="s" s="2">
        <v>77</v>
      </c>
      <c r="AN147" t="s" s="2">
        <v>77</v>
      </c>
    </row>
    <row r="148" hidden="true">
      <c r="A148" t="s" s="2">
        <v>564</v>
      </c>
      <c r="B148" t="s" s="2">
        <v>564</v>
      </c>
      <c r="C148" s="2"/>
      <c r="D148" t="s" s="2">
        <v>77</v>
      </c>
      <c r="E148" s="2"/>
      <c r="F148" t="s" s="2">
        <v>78</v>
      </c>
      <c r="G148" t="s" s="2">
        <v>87</v>
      </c>
      <c r="H148" t="s" s="2">
        <v>77</v>
      </c>
      <c r="I148" t="s" s="2">
        <v>77</v>
      </c>
      <c r="J148" t="s" s="2">
        <v>88</v>
      </c>
      <c r="K148" t="s" s="2">
        <v>128</v>
      </c>
      <c r="L148" t="s" s="2">
        <v>537</v>
      </c>
      <c r="M148" t="s" s="2">
        <v>538</v>
      </c>
      <c r="N148" t="s" s="2">
        <v>539</v>
      </c>
      <c r="O148" s="2"/>
      <c r="P148" t="s" s="2">
        <v>77</v>
      </c>
      <c r="Q148" s="2"/>
      <c r="R148" t="s" s="2">
        <v>77</v>
      </c>
      <c r="S148" t="s" s="2">
        <v>77</v>
      </c>
      <c r="T148" t="s" s="2">
        <v>77</v>
      </c>
      <c r="U148" t="s" s="2">
        <v>77</v>
      </c>
      <c r="V148" t="s" s="2">
        <v>77</v>
      </c>
      <c r="W148" t="s" s="2">
        <v>77</v>
      </c>
      <c r="X148" t="s" s="2">
        <v>144</v>
      </c>
      <c r="Y148" t="s" s="2">
        <v>540</v>
      </c>
      <c r="Z148" t="s" s="2">
        <v>541</v>
      </c>
      <c r="AA148" t="s" s="2">
        <v>77</v>
      </c>
      <c r="AB148" t="s" s="2">
        <v>77</v>
      </c>
      <c r="AC148" t="s" s="2">
        <v>77</v>
      </c>
      <c r="AD148" t="s" s="2">
        <v>77</v>
      </c>
      <c r="AE148" t="s" s="2">
        <v>77</v>
      </c>
      <c r="AF148" t="s" s="2">
        <v>542</v>
      </c>
      <c r="AG148" t="s" s="2">
        <v>78</v>
      </c>
      <c r="AH148" t="s" s="2">
        <v>87</v>
      </c>
      <c r="AI148" t="s" s="2">
        <v>77</v>
      </c>
      <c r="AJ148" t="s" s="2">
        <v>99</v>
      </c>
      <c r="AK148" t="s" s="2">
        <v>77</v>
      </c>
      <c r="AL148" t="s" s="2">
        <v>77</v>
      </c>
      <c r="AM148" t="s" s="2">
        <v>77</v>
      </c>
      <c r="AN148" t="s" s="2">
        <v>77</v>
      </c>
    </row>
    <row r="149" hidden="true">
      <c r="A149" t="s" s="2">
        <v>565</v>
      </c>
      <c r="B149" t="s" s="2">
        <v>565</v>
      </c>
      <c r="C149" s="2"/>
      <c r="D149" t="s" s="2">
        <v>77</v>
      </c>
      <c r="E149" s="2"/>
      <c r="F149" t="s" s="2">
        <v>78</v>
      </c>
      <c r="G149" t="s" s="2">
        <v>87</v>
      </c>
      <c r="H149" t="s" s="2">
        <v>77</v>
      </c>
      <c r="I149" t="s" s="2">
        <v>77</v>
      </c>
      <c r="J149" t="s" s="2">
        <v>88</v>
      </c>
      <c r="K149" t="s" s="2">
        <v>343</v>
      </c>
      <c r="L149" t="s" s="2">
        <v>544</v>
      </c>
      <c r="M149" t="s" s="2">
        <v>545</v>
      </c>
      <c r="N149" t="s" s="2">
        <v>546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547</v>
      </c>
      <c r="AG149" t="s" s="2">
        <v>78</v>
      </c>
      <c r="AH149" t="s" s="2">
        <v>87</v>
      </c>
      <c r="AI149" t="s" s="2">
        <v>77</v>
      </c>
      <c r="AJ149" t="s" s="2">
        <v>99</v>
      </c>
      <c r="AK149" t="s" s="2">
        <v>77</v>
      </c>
      <c r="AL149" t="s" s="2">
        <v>77</v>
      </c>
      <c r="AM149" t="s" s="2">
        <v>77</v>
      </c>
      <c r="AN149" t="s" s="2">
        <v>77</v>
      </c>
    </row>
    <row r="150" hidden="true">
      <c r="A150" t="s" s="2">
        <v>566</v>
      </c>
      <c r="B150" t="s" s="2">
        <v>566</v>
      </c>
      <c r="C150" s="2"/>
      <c r="D150" t="s" s="2">
        <v>77</v>
      </c>
      <c r="E150" s="2"/>
      <c r="F150" t="s" s="2">
        <v>78</v>
      </c>
      <c r="G150" t="s" s="2">
        <v>87</v>
      </c>
      <c r="H150" t="s" s="2">
        <v>77</v>
      </c>
      <c r="I150" t="s" s="2">
        <v>77</v>
      </c>
      <c r="J150" t="s" s="2">
        <v>88</v>
      </c>
      <c r="K150" t="s" s="2">
        <v>101</v>
      </c>
      <c r="L150" t="s" s="2">
        <v>549</v>
      </c>
      <c r="M150" t="s" s="2">
        <v>550</v>
      </c>
      <c r="N150" t="s" s="2">
        <v>551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552</v>
      </c>
      <c r="AG150" t="s" s="2">
        <v>78</v>
      </c>
      <c r="AH150" t="s" s="2">
        <v>87</v>
      </c>
      <c r="AI150" t="s" s="2">
        <v>77</v>
      </c>
      <c r="AJ150" t="s" s="2">
        <v>99</v>
      </c>
      <c r="AK150" t="s" s="2">
        <v>77</v>
      </c>
      <c r="AL150" t="s" s="2">
        <v>77</v>
      </c>
      <c r="AM150" t="s" s="2">
        <v>77</v>
      </c>
      <c r="AN150" t="s" s="2">
        <v>77</v>
      </c>
    </row>
    <row r="151" hidden="true">
      <c r="A151" t="s" s="2">
        <v>567</v>
      </c>
      <c r="B151" t="s" s="2">
        <v>567</v>
      </c>
      <c r="C151" s="2"/>
      <c r="D151" t="s" s="2">
        <v>77</v>
      </c>
      <c r="E151" s="2"/>
      <c r="F151" t="s" s="2">
        <v>87</v>
      </c>
      <c r="G151" t="s" s="2">
        <v>87</v>
      </c>
      <c r="H151" t="s" s="2">
        <v>88</v>
      </c>
      <c r="I151" t="s" s="2">
        <v>77</v>
      </c>
      <c r="J151" t="s" s="2">
        <v>88</v>
      </c>
      <c r="K151" t="s" s="2">
        <v>568</v>
      </c>
      <c r="L151" t="s" s="2">
        <v>569</v>
      </c>
      <c r="M151" t="s" s="2">
        <v>570</v>
      </c>
      <c r="N151" t="s" s="2">
        <v>571</v>
      </c>
      <c r="O151" s="2"/>
      <c r="P151" t="s" s="2">
        <v>77</v>
      </c>
      <c r="Q151" s="2"/>
      <c r="R151" t="s" s="2">
        <v>77</v>
      </c>
      <c r="S151" t="s" s="2">
        <v>77</v>
      </c>
      <c r="T151" t="s" s="2">
        <v>77</v>
      </c>
      <c r="U151" t="s" s="2">
        <v>77</v>
      </c>
      <c r="V151" t="s" s="2">
        <v>77</v>
      </c>
      <c r="W151" t="s" s="2">
        <v>77</v>
      </c>
      <c r="X151" t="s" s="2">
        <v>77</v>
      </c>
      <c r="Y151" t="s" s="2">
        <v>77</v>
      </c>
      <c r="Z151" t="s" s="2">
        <v>77</v>
      </c>
      <c r="AA151" t="s" s="2">
        <v>77</v>
      </c>
      <c r="AB151" t="s" s="2">
        <v>572</v>
      </c>
      <c r="AC151" s="2"/>
      <c r="AD151" t="s" s="2">
        <v>77</v>
      </c>
      <c r="AE151" t="s" s="2">
        <v>573</v>
      </c>
      <c r="AF151" t="s" s="2">
        <v>567</v>
      </c>
      <c r="AG151" t="s" s="2">
        <v>78</v>
      </c>
      <c r="AH151" t="s" s="2">
        <v>87</v>
      </c>
      <c r="AI151" t="s" s="2">
        <v>77</v>
      </c>
      <c r="AJ151" t="s" s="2">
        <v>99</v>
      </c>
      <c r="AK151" t="s" s="2">
        <v>77</v>
      </c>
      <c r="AL151" t="s" s="2">
        <v>574</v>
      </c>
      <c r="AM151" t="s" s="2">
        <v>575</v>
      </c>
      <c r="AN151" t="s" s="2">
        <v>576</v>
      </c>
    </row>
    <row r="152" hidden="true">
      <c r="A152" t="s" s="2">
        <v>577</v>
      </c>
      <c r="B152" t="s" s="2">
        <v>577</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578</v>
      </c>
      <c r="B153" t="s" s="2">
        <v>578</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579</v>
      </c>
      <c r="B154" t="s" s="2">
        <v>579</v>
      </c>
      <c r="C154" s="2"/>
      <c r="D154" t="s" s="2">
        <v>77</v>
      </c>
      <c r="E154" s="2"/>
      <c r="F154" t="s" s="2">
        <v>78</v>
      </c>
      <c r="G154" t="s" s="2">
        <v>87</v>
      </c>
      <c r="H154" t="s" s="2">
        <v>77</v>
      </c>
      <c r="I154" t="s" s="2">
        <v>77</v>
      </c>
      <c r="J154" t="s" s="2">
        <v>88</v>
      </c>
      <c r="K154" t="s" s="2">
        <v>206</v>
      </c>
      <c r="L154" t="s" s="2">
        <v>580</v>
      </c>
      <c r="M154" t="s" s="2">
        <v>581</v>
      </c>
      <c r="N154" t="s" s="2">
        <v>582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583</v>
      </c>
      <c r="AG154" t="s" s="2">
        <v>78</v>
      </c>
      <c r="AH154" t="s" s="2">
        <v>87</v>
      </c>
      <c r="AI154" t="s" s="2">
        <v>584</v>
      </c>
      <c r="AJ154" t="s" s="2">
        <v>99</v>
      </c>
      <c r="AK154" t="s" s="2">
        <v>585</v>
      </c>
      <c r="AL154" t="s" s="2">
        <v>77</v>
      </c>
      <c r="AM154" t="s" s="2">
        <v>77</v>
      </c>
      <c r="AN154" t="s" s="2">
        <v>586</v>
      </c>
    </row>
    <row r="155" hidden="true">
      <c r="A155" t="s" s="2">
        <v>587</v>
      </c>
      <c r="B155" t="s" s="2">
        <v>587</v>
      </c>
      <c r="C155" s="2"/>
      <c r="D155" t="s" s="2">
        <v>77</v>
      </c>
      <c r="E155" s="2"/>
      <c r="F155" t="s" s="2">
        <v>78</v>
      </c>
      <c r="G155" t="s" s="2">
        <v>87</v>
      </c>
      <c r="H155" t="s" s="2">
        <v>77</v>
      </c>
      <c r="I155" t="s" s="2">
        <v>77</v>
      </c>
      <c r="J155" t="s" s="2">
        <v>88</v>
      </c>
      <c r="K155" t="s" s="2">
        <v>206</v>
      </c>
      <c r="L155" t="s" s="2">
        <v>588</v>
      </c>
      <c r="M155" t="s" s="2">
        <v>589</v>
      </c>
      <c r="N155" t="s" s="2">
        <v>590</v>
      </c>
      <c r="O155" s="2"/>
      <c r="P155" t="s" s="2">
        <v>77</v>
      </c>
      <c r="Q155" t="s" s="2">
        <v>591</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592</v>
      </c>
      <c r="AG155" t="s" s="2">
        <v>78</v>
      </c>
      <c r="AH155" t="s" s="2">
        <v>87</v>
      </c>
      <c r="AI155" t="s" s="2">
        <v>584</v>
      </c>
      <c r="AJ155" t="s" s="2">
        <v>99</v>
      </c>
      <c r="AK155" t="s" s="2">
        <v>593</v>
      </c>
      <c r="AL155" t="s" s="2">
        <v>77</v>
      </c>
      <c r="AM155" t="s" s="2">
        <v>77</v>
      </c>
      <c r="AN155" t="s" s="2">
        <v>594</v>
      </c>
    </row>
    <row r="156">
      <c r="A156" t="s" s="2">
        <v>595</v>
      </c>
      <c r="B156" t="s" s="2">
        <v>567</v>
      </c>
      <c r="C156" t="s" s="2">
        <v>596</v>
      </c>
      <c r="D156" t="s" s="2">
        <v>77</v>
      </c>
      <c r="E156" s="2"/>
      <c r="F156" t="s" s="2">
        <v>78</v>
      </c>
      <c r="G156" t="s" s="2">
        <v>87</v>
      </c>
      <c r="H156" t="s" s="2">
        <v>88</v>
      </c>
      <c r="I156" t="s" s="2">
        <v>77</v>
      </c>
      <c r="J156" t="s" s="2">
        <v>88</v>
      </c>
      <c r="K156" t="s" s="2">
        <v>568</v>
      </c>
      <c r="L156" t="s" s="2">
        <v>597</v>
      </c>
      <c r="M156" t="s" s="2">
        <v>598</v>
      </c>
      <c r="N156" t="s" s="2">
        <v>571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567</v>
      </c>
      <c r="AG156" t="s" s="2">
        <v>78</v>
      </c>
      <c r="AH156" t="s" s="2">
        <v>87</v>
      </c>
      <c r="AI156" t="s" s="2">
        <v>77</v>
      </c>
      <c r="AJ156" t="s" s="2">
        <v>99</v>
      </c>
      <c r="AK156" t="s" s="2">
        <v>77</v>
      </c>
      <c r="AL156" t="s" s="2">
        <v>574</v>
      </c>
      <c r="AM156" t="s" s="2">
        <v>575</v>
      </c>
      <c r="AN156" t="s" s="2">
        <v>576</v>
      </c>
    </row>
    <row r="157" hidden="true">
      <c r="A157" t="s" s="2">
        <v>599</v>
      </c>
      <c r="B157" t="s" s="2">
        <v>577</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600</v>
      </c>
      <c r="B158" t="s" s="2">
        <v>578</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601</v>
      </c>
      <c r="B159" t="s" s="2">
        <v>579</v>
      </c>
      <c r="C159" s="2"/>
      <c r="D159" t="s" s="2">
        <v>77</v>
      </c>
      <c r="E159" s="2"/>
      <c r="F159" t="s" s="2">
        <v>87</v>
      </c>
      <c r="G159" t="s" s="2">
        <v>87</v>
      </c>
      <c r="H159" t="s" s="2">
        <v>88</v>
      </c>
      <c r="I159" t="s" s="2">
        <v>77</v>
      </c>
      <c r="J159" t="s" s="2">
        <v>88</v>
      </c>
      <c r="K159" t="s" s="2">
        <v>206</v>
      </c>
      <c r="L159" t="s" s="2">
        <v>602</v>
      </c>
      <c r="M159" t="s" s="2">
        <v>603</v>
      </c>
      <c r="N159" t="s" s="2">
        <v>582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583</v>
      </c>
      <c r="AG159" t="s" s="2">
        <v>78</v>
      </c>
      <c r="AH159" t="s" s="2">
        <v>87</v>
      </c>
      <c r="AI159" t="s" s="2">
        <v>584</v>
      </c>
      <c r="AJ159" t="s" s="2">
        <v>99</v>
      </c>
      <c r="AK159" t="s" s="2">
        <v>77</v>
      </c>
      <c r="AL159" t="s" s="2">
        <v>77</v>
      </c>
      <c r="AM159" t="s" s="2">
        <v>77</v>
      </c>
      <c r="AN159" t="s" s="2">
        <v>586</v>
      </c>
    </row>
    <row r="160">
      <c r="A160" t="s" s="2">
        <v>604</v>
      </c>
      <c r="B160" t="s" s="2">
        <v>587</v>
      </c>
      <c r="C160" s="2"/>
      <c r="D160" t="s" s="2">
        <v>77</v>
      </c>
      <c r="E160" s="2"/>
      <c r="F160" t="s" s="2">
        <v>78</v>
      </c>
      <c r="G160" t="s" s="2">
        <v>87</v>
      </c>
      <c r="H160" t="s" s="2">
        <v>88</v>
      </c>
      <c r="I160" t="s" s="2">
        <v>77</v>
      </c>
      <c r="J160" t="s" s="2">
        <v>88</v>
      </c>
      <c r="K160" t="s" s="2">
        <v>206</v>
      </c>
      <c r="L160" t="s" s="2">
        <v>605</v>
      </c>
      <c r="M160" t="s" s="2">
        <v>606</v>
      </c>
      <c r="N160" t="s" s="2">
        <v>590</v>
      </c>
      <c r="O160" s="2"/>
      <c r="P160" t="s" s="2">
        <v>77</v>
      </c>
      <c r="Q160" t="s" s="2">
        <v>591</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592</v>
      </c>
      <c r="AG160" t="s" s="2">
        <v>78</v>
      </c>
      <c r="AH160" t="s" s="2">
        <v>87</v>
      </c>
      <c r="AI160" t="s" s="2">
        <v>584</v>
      </c>
      <c r="AJ160" t="s" s="2">
        <v>99</v>
      </c>
      <c r="AK160" t="s" s="2">
        <v>77</v>
      </c>
      <c r="AL160" t="s" s="2">
        <v>77</v>
      </c>
      <c r="AM160" t="s" s="2">
        <v>77</v>
      </c>
      <c r="AN160" t="s" s="2">
        <v>594</v>
      </c>
    </row>
    <row r="161">
      <c r="A161" t="s" s="2">
        <v>607</v>
      </c>
      <c r="B161" t="s" s="2">
        <v>567</v>
      </c>
      <c r="C161" t="s" s="2">
        <v>608</v>
      </c>
      <c r="D161" t="s" s="2">
        <v>77</v>
      </c>
      <c r="E161" s="2"/>
      <c r="F161" t="s" s="2">
        <v>78</v>
      </c>
      <c r="G161" t="s" s="2">
        <v>87</v>
      </c>
      <c r="H161" t="s" s="2">
        <v>88</v>
      </c>
      <c r="I161" t="s" s="2">
        <v>77</v>
      </c>
      <c r="J161" t="s" s="2">
        <v>88</v>
      </c>
      <c r="K161" t="s" s="2">
        <v>206</v>
      </c>
      <c r="L161" t="s" s="2">
        <v>609</v>
      </c>
      <c r="M161" t="s" s="2">
        <v>610</v>
      </c>
      <c r="N161" t="s" s="2">
        <v>571</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567</v>
      </c>
      <c r="AG161" t="s" s="2">
        <v>78</v>
      </c>
      <c r="AH161" t="s" s="2">
        <v>87</v>
      </c>
      <c r="AI161" t="s" s="2">
        <v>77</v>
      </c>
      <c r="AJ161" t="s" s="2">
        <v>99</v>
      </c>
      <c r="AK161" t="s" s="2">
        <v>77</v>
      </c>
      <c r="AL161" t="s" s="2">
        <v>574</v>
      </c>
      <c r="AM161" t="s" s="2">
        <v>575</v>
      </c>
      <c r="AN161" t="s" s="2">
        <v>576</v>
      </c>
    </row>
    <row r="162" hidden="true">
      <c r="A162" t="s" s="2">
        <v>611</v>
      </c>
      <c r="B162" t="s" s="2">
        <v>611</v>
      </c>
      <c r="C162" s="2"/>
      <c r="D162" t="s" s="2">
        <v>77</v>
      </c>
      <c r="E162" s="2"/>
      <c r="F162" t="s" s="2">
        <v>78</v>
      </c>
      <c r="G162" t="s" s="2">
        <v>87</v>
      </c>
      <c r="H162" t="s" s="2">
        <v>77</v>
      </c>
      <c r="I162" t="s" s="2">
        <v>77</v>
      </c>
      <c r="J162" t="s" s="2">
        <v>88</v>
      </c>
      <c r="K162" t="s" s="2">
        <v>612</v>
      </c>
      <c r="L162" t="s" s="2">
        <v>613</v>
      </c>
      <c r="M162" t="s" s="2">
        <v>614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611</v>
      </c>
      <c r="AG162" t="s" s="2">
        <v>78</v>
      </c>
      <c r="AH162" t="s" s="2">
        <v>87</v>
      </c>
      <c r="AI162" t="s" s="2">
        <v>77</v>
      </c>
      <c r="AJ162" t="s" s="2">
        <v>99</v>
      </c>
      <c r="AK162" t="s" s="2">
        <v>77</v>
      </c>
      <c r="AL162" t="s" s="2">
        <v>77</v>
      </c>
      <c r="AM162" t="s" s="2">
        <v>615</v>
      </c>
      <c r="AN162" t="s" s="2">
        <v>77</v>
      </c>
    </row>
    <row r="163" hidden="true">
      <c r="A163" t="s" s="2">
        <v>616</v>
      </c>
      <c r="B163" t="s" s="2">
        <v>616</v>
      </c>
      <c r="C163" s="2"/>
      <c r="D163" t="s" s="2">
        <v>77</v>
      </c>
      <c r="E163" s="2"/>
      <c r="F163" t="s" s="2">
        <v>78</v>
      </c>
      <c r="G163" t="s" s="2">
        <v>87</v>
      </c>
      <c r="H163" t="s" s="2">
        <v>77</v>
      </c>
      <c r="I163" t="s" s="2">
        <v>77</v>
      </c>
      <c r="J163" t="s" s="2">
        <v>88</v>
      </c>
      <c r="K163" t="s" s="2">
        <v>612</v>
      </c>
      <c r="L163" t="s" s="2">
        <v>617</v>
      </c>
      <c r="M163" t="s" s="2">
        <v>618</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616</v>
      </c>
      <c r="AG163" t="s" s="2">
        <v>78</v>
      </c>
      <c r="AH163" t="s" s="2">
        <v>87</v>
      </c>
      <c r="AI163" t="s" s="2">
        <v>77</v>
      </c>
      <c r="AJ163" t="s" s="2">
        <v>99</v>
      </c>
      <c r="AK163" t="s" s="2">
        <v>77</v>
      </c>
      <c r="AL163" t="s" s="2">
        <v>77</v>
      </c>
      <c r="AM163" t="s" s="2">
        <v>619</v>
      </c>
      <c r="AN163" t="s" s="2">
        <v>77</v>
      </c>
    </row>
    <row r="164" hidden="true">
      <c r="A164" t="s" s="2">
        <v>620</v>
      </c>
      <c r="B164" t="s" s="2">
        <v>620</v>
      </c>
      <c r="C164" s="2"/>
      <c r="D164" t="s" s="2">
        <v>77</v>
      </c>
      <c r="E164" s="2"/>
      <c r="F164" t="s" s="2">
        <v>78</v>
      </c>
      <c r="G164" t="s" s="2">
        <v>79</v>
      </c>
      <c r="H164" t="s" s="2">
        <v>77</v>
      </c>
      <c r="I164" t="s" s="2">
        <v>77</v>
      </c>
      <c r="J164" t="s" s="2">
        <v>88</v>
      </c>
      <c r="K164" t="s" s="2">
        <v>621</v>
      </c>
      <c r="L164" t="s" s="2">
        <v>622</v>
      </c>
      <c r="M164" t="s" s="2">
        <v>623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620</v>
      </c>
      <c r="AG164" t="s" s="2">
        <v>78</v>
      </c>
      <c r="AH164" t="s" s="2">
        <v>79</v>
      </c>
      <c r="AI164" t="s" s="2">
        <v>77</v>
      </c>
      <c r="AJ164" t="s" s="2">
        <v>99</v>
      </c>
      <c r="AK164" t="s" s="2">
        <v>77</v>
      </c>
      <c r="AL164" t="s" s="2">
        <v>624</v>
      </c>
      <c r="AM164" t="s" s="2">
        <v>77</v>
      </c>
      <c r="AN164" t="s" s="2">
        <v>77</v>
      </c>
    </row>
    <row r="165" hidden="true">
      <c r="A165" t="s" s="2">
        <v>625</v>
      </c>
      <c r="B165" t="s" s="2">
        <v>625</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626</v>
      </c>
      <c r="B166" t="s" s="2">
        <v>626</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627</v>
      </c>
      <c r="B167" t="s" s="2">
        <v>627</v>
      </c>
      <c r="C167" s="2"/>
      <c r="D167" t="s" s="2">
        <v>628</v>
      </c>
      <c r="E167" s="2"/>
      <c r="F167" t="s" s="2">
        <v>78</v>
      </c>
      <c r="G167" t="s" s="2">
        <v>79</v>
      </c>
      <c r="H167" t="s" s="2">
        <v>77</v>
      </c>
      <c r="I167" t="s" s="2">
        <v>88</v>
      </c>
      <c r="J167" t="s" s="2">
        <v>88</v>
      </c>
      <c r="K167" t="s" s="2">
        <v>107</v>
      </c>
      <c r="L167" t="s" s="2">
        <v>629</v>
      </c>
      <c r="M167" t="s" s="2">
        <v>630</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631</v>
      </c>
      <c r="AG167" t="s" s="2">
        <v>78</v>
      </c>
      <c r="AH167" t="s" s="2">
        <v>79</v>
      </c>
      <c r="AI167" t="s" s="2">
        <v>77</v>
      </c>
      <c r="AJ167" t="s" s="2">
        <v>115</v>
      </c>
      <c r="AK167" t="s" s="2">
        <v>77</v>
      </c>
      <c r="AL167" t="s" s="2">
        <v>77</v>
      </c>
      <c r="AM167" t="s" s="2">
        <v>77</v>
      </c>
      <c r="AN167" t="s" s="2">
        <v>77</v>
      </c>
    </row>
    <row r="168" hidden="true">
      <c r="A168" t="s" s="2">
        <v>632</v>
      </c>
      <c r="B168" t="s" s="2">
        <v>632</v>
      </c>
      <c r="C168" s="2"/>
      <c r="D168" t="s" s="2">
        <v>77</v>
      </c>
      <c r="E168" s="2"/>
      <c r="F168" t="s" s="2">
        <v>78</v>
      </c>
      <c r="G168" t="s" s="2">
        <v>87</v>
      </c>
      <c r="H168" t="s" s="2">
        <v>77</v>
      </c>
      <c r="I168" t="s" s="2">
        <v>77</v>
      </c>
      <c r="J168" t="s" s="2">
        <v>88</v>
      </c>
      <c r="K168" t="s" s="2">
        <v>275</v>
      </c>
      <c r="L168" t="s" s="2">
        <v>633</v>
      </c>
      <c r="M168" t="s" s="2">
        <v>634</v>
      </c>
      <c r="N168" s="2"/>
      <c r="O168" t="s" s="2">
        <v>635</v>
      </c>
      <c r="P168" t="s" s="2">
        <v>77</v>
      </c>
      <c r="Q168" s="2"/>
      <c r="R168" t="s" s="2">
        <v>77</v>
      </c>
      <c r="S168" t="s" s="2">
        <v>77</v>
      </c>
      <c r="T168" t="s" s="2">
        <v>77</v>
      </c>
      <c r="U168" t="s" s="2">
        <v>77</v>
      </c>
      <c r="V168" t="s" s="2">
        <v>77</v>
      </c>
      <c r="W168" t="s" s="2">
        <v>77</v>
      </c>
      <c r="X168" t="s" s="2">
        <v>152</v>
      </c>
      <c r="Y168" t="s" s="2">
        <v>636</v>
      </c>
      <c r="Z168" t="s" s="2">
        <v>637</v>
      </c>
      <c r="AA168" t="s" s="2">
        <v>77</v>
      </c>
      <c r="AB168" t="s" s="2">
        <v>77</v>
      </c>
      <c r="AC168" t="s" s="2">
        <v>77</v>
      </c>
      <c r="AD168" t="s" s="2">
        <v>77</v>
      </c>
      <c r="AE168" t="s" s="2">
        <v>77</v>
      </c>
      <c r="AF168" t="s" s="2">
        <v>632</v>
      </c>
      <c r="AG168" t="s" s="2">
        <v>78</v>
      </c>
      <c r="AH168" t="s" s="2">
        <v>87</v>
      </c>
      <c r="AI168" t="s" s="2">
        <v>77</v>
      </c>
      <c r="AJ168" t="s" s="2">
        <v>99</v>
      </c>
      <c r="AK168" t="s" s="2">
        <v>77</v>
      </c>
      <c r="AL168" t="s" s="2">
        <v>638</v>
      </c>
      <c r="AM168" t="s" s="2">
        <v>77</v>
      </c>
      <c r="AN168" t="s" s="2">
        <v>639</v>
      </c>
    </row>
    <row r="169" hidden="true">
      <c r="A169" t="s" s="2">
        <v>640</v>
      </c>
      <c r="B169" t="s" s="2">
        <v>640</v>
      </c>
      <c r="C169" s="2"/>
      <c r="D169" t="s" s="2">
        <v>77</v>
      </c>
      <c r="E169" s="2"/>
      <c r="F169" t="s" s="2">
        <v>87</v>
      </c>
      <c r="G169" t="s" s="2">
        <v>87</v>
      </c>
      <c r="H169" t="s" s="2">
        <v>77</v>
      </c>
      <c r="I169" t="s" s="2">
        <v>77</v>
      </c>
      <c r="J169" t="s" s="2">
        <v>88</v>
      </c>
      <c r="K169" t="s" s="2">
        <v>641</v>
      </c>
      <c r="L169" t="s" s="2">
        <v>642</v>
      </c>
      <c r="M169" t="s" s="2">
        <v>643</v>
      </c>
      <c r="N169" s="2"/>
      <c r="O169" t="s" s="2">
        <v>644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640</v>
      </c>
      <c r="AG169" t="s" s="2">
        <v>87</v>
      </c>
      <c r="AH169" t="s" s="2">
        <v>87</v>
      </c>
      <c r="AI169" t="s" s="2">
        <v>77</v>
      </c>
      <c r="AJ169" t="s" s="2">
        <v>99</v>
      </c>
      <c r="AK169" t="s" s="2">
        <v>77</v>
      </c>
      <c r="AL169" t="s" s="2">
        <v>645</v>
      </c>
      <c r="AM169" t="s" s="2">
        <v>646</v>
      </c>
      <c r="AN169" t="s" s="2">
        <v>647</v>
      </c>
    </row>
    <row r="170" hidden="true">
      <c r="A170" t="s" s="2">
        <v>648</v>
      </c>
      <c r="B170" t="s" s="2">
        <v>648</v>
      </c>
      <c r="C170" s="2"/>
      <c r="D170" t="s" s="2">
        <v>77</v>
      </c>
      <c r="E170" s="2"/>
      <c r="F170" t="s" s="2">
        <v>78</v>
      </c>
      <c r="G170" t="s" s="2">
        <v>87</v>
      </c>
      <c r="H170" t="s" s="2">
        <v>77</v>
      </c>
      <c r="I170" t="s" s="2">
        <v>77</v>
      </c>
      <c r="J170" t="s" s="2">
        <v>77</v>
      </c>
      <c r="K170" t="s" s="2">
        <v>649</v>
      </c>
      <c r="L170" t="s" s="2">
        <v>650</v>
      </c>
      <c r="M170" t="s" s="2">
        <v>651</v>
      </c>
      <c r="N170" s="2"/>
      <c r="O170" t="s" s="2">
        <v>652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648</v>
      </c>
      <c r="AG170" t="s" s="2">
        <v>78</v>
      </c>
      <c r="AH170" t="s" s="2">
        <v>87</v>
      </c>
      <c r="AI170" t="s" s="2">
        <v>77</v>
      </c>
      <c r="AJ170" t="s" s="2">
        <v>99</v>
      </c>
      <c r="AK170" t="s" s="2">
        <v>77</v>
      </c>
      <c r="AL170" t="s" s="2">
        <v>77</v>
      </c>
      <c r="AM170" t="s" s="2">
        <v>77</v>
      </c>
      <c r="AN170" t="s" s="2">
        <v>77</v>
      </c>
    </row>
    <row r="171" hidden="true">
      <c r="A171" t="s" s="2">
        <v>653</v>
      </c>
      <c r="B171" t="s" s="2">
        <v>653</v>
      </c>
      <c r="C171" s="2"/>
      <c r="D171" t="s" s="2">
        <v>77</v>
      </c>
      <c r="E171" s="2"/>
      <c r="F171" t="s" s="2">
        <v>78</v>
      </c>
      <c r="G171" t="s" s="2">
        <v>87</v>
      </c>
      <c r="H171" t="s" s="2">
        <v>77</v>
      </c>
      <c r="I171" t="s" s="2">
        <v>77</v>
      </c>
      <c r="J171" t="s" s="2">
        <v>88</v>
      </c>
      <c r="K171" t="s" s="2">
        <v>654</v>
      </c>
      <c r="L171" t="s" s="2">
        <v>655</v>
      </c>
      <c r="M171" t="s" s="2">
        <v>656</v>
      </c>
      <c r="N171" s="2"/>
      <c r="O171" t="s" s="2">
        <v>657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77</v>
      </c>
      <c r="AM171" t="s" s="2">
        <v>658</v>
      </c>
      <c r="AN171" t="s" s="2">
        <v>77</v>
      </c>
    </row>
    <row r="172" hidden="true">
      <c r="A172" t="s" s="2">
        <v>659</v>
      </c>
      <c r="B172" t="s" s="2">
        <v>659</v>
      </c>
      <c r="C172" s="2"/>
      <c r="D172" t="s" s="2">
        <v>77</v>
      </c>
      <c r="E172" s="2"/>
      <c r="F172" t="s" s="2">
        <v>78</v>
      </c>
      <c r="G172" t="s" s="2">
        <v>79</v>
      </c>
      <c r="H172" t="s" s="2">
        <v>77</v>
      </c>
      <c r="I172" t="s" s="2">
        <v>77</v>
      </c>
      <c r="J172" t="s" s="2">
        <v>88</v>
      </c>
      <c r="K172" t="s" s="2">
        <v>275</v>
      </c>
      <c r="L172" t="s" s="2">
        <v>660</v>
      </c>
      <c r="M172" t="s" s="2">
        <v>661</v>
      </c>
      <c r="N172" t="s" s="2">
        <v>662</v>
      </c>
      <c r="O172" s="2"/>
      <c r="P172" t="s" s="2">
        <v>77</v>
      </c>
      <c r="Q172" s="2"/>
      <c r="R172" t="s" s="2">
        <v>77</v>
      </c>
      <c r="S172" t="s" s="2">
        <v>77</v>
      </c>
      <c r="T172" t="s" s="2">
        <v>77</v>
      </c>
      <c r="U172" t="s" s="2">
        <v>77</v>
      </c>
      <c r="V172" t="s" s="2">
        <v>77</v>
      </c>
      <c r="W172" t="s" s="2">
        <v>77</v>
      </c>
      <c r="X172" t="s" s="2">
        <v>152</v>
      </c>
      <c r="Y172" t="s" s="2">
        <v>663</v>
      </c>
      <c r="Z172" t="s" s="2">
        <v>664</v>
      </c>
      <c r="AA172" t="s" s="2">
        <v>77</v>
      </c>
      <c r="AB172" t="s" s="2">
        <v>77</v>
      </c>
      <c r="AC172" t="s" s="2">
        <v>77</v>
      </c>
      <c r="AD172" t="s" s="2">
        <v>77</v>
      </c>
      <c r="AE172" t="s" s="2">
        <v>77</v>
      </c>
      <c r="AF172" t="s" s="2">
        <v>659</v>
      </c>
      <c r="AG172" t="s" s="2">
        <v>78</v>
      </c>
      <c r="AH172" t="s" s="2">
        <v>79</v>
      </c>
      <c r="AI172" t="s" s="2">
        <v>77</v>
      </c>
      <c r="AJ172" t="s" s="2">
        <v>99</v>
      </c>
      <c r="AK172" t="s" s="2">
        <v>77</v>
      </c>
      <c r="AL172" t="s" s="2">
        <v>665</v>
      </c>
      <c r="AM172" t="s" s="2">
        <v>666</v>
      </c>
      <c r="AN172" t="s" s="2">
        <v>77</v>
      </c>
    </row>
    <row r="173">
      <c r="A173" t="s" s="2">
        <v>667</v>
      </c>
      <c r="B173" t="s" s="2">
        <v>667</v>
      </c>
      <c r="C173" s="2"/>
      <c r="D173" t="s" s="2">
        <v>77</v>
      </c>
      <c r="E173" s="2"/>
      <c r="F173" t="s" s="2">
        <v>78</v>
      </c>
      <c r="G173" t="s" s="2">
        <v>79</v>
      </c>
      <c r="H173" t="s" s="2">
        <v>88</v>
      </c>
      <c r="I173" t="s" s="2">
        <v>77</v>
      </c>
      <c r="J173" t="s" s="2">
        <v>88</v>
      </c>
      <c r="K173" t="s" s="2">
        <v>668</v>
      </c>
      <c r="L173" t="s" s="2">
        <v>669</v>
      </c>
      <c r="M173" t="s" s="2">
        <v>670</v>
      </c>
      <c r="N173" t="s" s="2">
        <v>671</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667</v>
      </c>
      <c r="AG173" t="s" s="2">
        <v>78</v>
      </c>
      <c r="AH173" t="s" s="2">
        <v>79</v>
      </c>
      <c r="AI173" t="s" s="2">
        <v>77</v>
      </c>
      <c r="AJ173" t="s" s="2">
        <v>99</v>
      </c>
      <c r="AK173" t="s" s="2">
        <v>77</v>
      </c>
      <c r="AL173" t="s" s="2">
        <v>672</v>
      </c>
      <c r="AM173" t="s" s="2">
        <v>666</v>
      </c>
      <c r="AN173" t="s" s="2">
        <v>77</v>
      </c>
    </row>
    <row r="174">
      <c r="A174" t="s" s="2">
        <v>673</v>
      </c>
      <c r="B174" t="s" s="2">
        <v>673</v>
      </c>
      <c r="C174" s="2"/>
      <c r="D174" t="s" s="2">
        <v>77</v>
      </c>
      <c r="E174" s="2"/>
      <c r="F174" t="s" s="2">
        <v>78</v>
      </c>
      <c r="G174" t="s" s="2">
        <v>79</v>
      </c>
      <c r="H174" t="s" s="2">
        <v>88</v>
      </c>
      <c r="I174" t="s" s="2">
        <v>77</v>
      </c>
      <c r="J174" t="s" s="2">
        <v>88</v>
      </c>
      <c r="K174" t="s" s="2">
        <v>275</v>
      </c>
      <c r="L174" t="s" s="2">
        <v>674</v>
      </c>
      <c r="M174" t="s" s="2">
        <v>675</v>
      </c>
      <c r="N174" t="s" s="2">
        <v>676</v>
      </c>
      <c r="O174" s="2"/>
      <c r="P174" t="s" s="2">
        <v>77</v>
      </c>
      <c r="Q174" s="2"/>
      <c r="R174" t="s" s="2">
        <v>77</v>
      </c>
      <c r="S174" t="s" s="2">
        <v>77</v>
      </c>
      <c r="T174" t="s" s="2">
        <v>77</v>
      </c>
      <c r="U174" t="s" s="2">
        <v>77</v>
      </c>
      <c r="V174" t="s" s="2">
        <v>77</v>
      </c>
      <c r="W174" t="s" s="2">
        <v>77</v>
      </c>
      <c r="X174" t="s" s="2">
        <v>152</v>
      </c>
      <c r="Y174" t="s" s="2">
        <v>677</v>
      </c>
      <c r="Z174" t="s" s="2">
        <v>678</v>
      </c>
      <c r="AA174" t="s" s="2">
        <v>77</v>
      </c>
      <c r="AB174" t="s" s="2">
        <v>77</v>
      </c>
      <c r="AC174" t="s" s="2">
        <v>77</v>
      </c>
      <c r="AD174" t="s" s="2">
        <v>77</v>
      </c>
      <c r="AE174" t="s" s="2">
        <v>77</v>
      </c>
      <c r="AF174" t="s" s="2">
        <v>673</v>
      </c>
      <c r="AG174" t="s" s="2">
        <v>78</v>
      </c>
      <c r="AH174" t="s" s="2">
        <v>79</v>
      </c>
      <c r="AI174" t="s" s="2">
        <v>77</v>
      </c>
      <c r="AJ174" t="s" s="2">
        <v>99</v>
      </c>
      <c r="AK174" t="s" s="2">
        <v>77</v>
      </c>
      <c r="AL174" t="s" s="2">
        <v>77</v>
      </c>
      <c r="AM174" t="s" s="2">
        <v>77</v>
      </c>
      <c r="AN174" t="s" s="2">
        <v>679</v>
      </c>
    </row>
    <row r="175" hidden="true">
      <c r="A175" t="s" s="2">
        <v>680</v>
      </c>
      <c r="B175" t="s" s="2">
        <v>680</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681</v>
      </c>
      <c r="B176" t="s" s="2">
        <v>681</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682</v>
      </c>
      <c r="B177" t="s" s="2">
        <v>682</v>
      </c>
      <c r="C177" s="2"/>
      <c r="D177" t="s" s="2">
        <v>77</v>
      </c>
      <c r="E177" s="2"/>
      <c r="F177" t="s" s="2">
        <v>78</v>
      </c>
      <c r="G177" t="s" s="2">
        <v>79</v>
      </c>
      <c r="H177" t="s" s="2">
        <v>88</v>
      </c>
      <c r="I177" t="s" s="2">
        <v>77</v>
      </c>
      <c r="J177" t="s" s="2">
        <v>88</v>
      </c>
      <c r="K177" t="s" s="2">
        <v>140</v>
      </c>
      <c r="L177" t="s" s="2">
        <v>402</v>
      </c>
      <c r="M177" t="s" s="2">
        <v>403</v>
      </c>
      <c r="N177" t="s" s="2">
        <v>283</v>
      </c>
      <c r="O177" t="s" s="2">
        <v>284</v>
      </c>
      <c r="P177" t="s" s="2">
        <v>77</v>
      </c>
      <c r="Q177" s="2"/>
      <c r="R177" t="s" s="2">
        <v>77</v>
      </c>
      <c r="S177" t="s" s="2">
        <v>77</v>
      </c>
      <c r="T177" t="s" s="2">
        <v>77</v>
      </c>
      <c r="U177" t="s" s="2">
        <v>77</v>
      </c>
      <c r="V177" t="s" s="2">
        <v>77</v>
      </c>
      <c r="W177" t="s" s="2">
        <v>77</v>
      </c>
      <c r="X177" t="s" s="2">
        <v>77</v>
      </c>
      <c r="Y177" t="s" s="2">
        <v>77</v>
      </c>
      <c r="Z177" t="s" s="2">
        <v>77</v>
      </c>
      <c r="AA177" t="s" s="2">
        <v>77</v>
      </c>
      <c r="AB177" t="s" s="2">
        <v>683</v>
      </c>
      <c r="AC177" s="2"/>
      <c r="AD177" t="s" s="2">
        <v>77</v>
      </c>
      <c r="AE177" t="s" s="2">
        <v>113</v>
      </c>
      <c r="AF177" t="s" s="2">
        <v>285</v>
      </c>
      <c r="AG177" t="s" s="2">
        <v>78</v>
      </c>
      <c r="AH177" t="s" s="2">
        <v>79</v>
      </c>
      <c r="AI177" t="s" s="2">
        <v>77</v>
      </c>
      <c r="AJ177" t="s" s="2">
        <v>99</v>
      </c>
      <c r="AK177" t="s" s="2">
        <v>77</v>
      </c>
      <c r="AL177" t="s" s="2">
        <v>77</v>
      </c>
      <c r="AM177" t="s" s="2">
        <v>77</v>
      </c>
      <c r="AN177" t="s" s="2">
        <v>286</v>
      </c>
    </row>
    <row r="178">
      <c r="A178" t="s" s="2">
        <v>684</v>
      </c>
      <c r="B178" t="s" s="2">
        <v>682</v>
      </c>
      <c r="C178" t="s" s="2">
        <v>685</v>
      </c>
      <c r="D178" t="s" s="2">
        <v>77</v>
      </c>
      <c r="E178" s="2"/>
      <c r="F178" t="s" s="2">
        <v>78</v>
      </c>
      <c r="G178" t="s" s="2">
        <v>87</v>
      </c>
      <c r="H178" t="s" s="2">
        <v>88</v>
      </c>
      <c r="I178" t="s" s="2">
        <v>77</v>
      </c>
      <c r="J178" t="s" s="2">
        <v>88</v>
      </c>
      <c r="K178" t="s" s="2">
        <v>140</v>
      </c>
      <c r="L178" t="s" s="2">
        <v>407</v>
      </c>
      <c r="M178" t="s" s="2">
        <v>408</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285</v>
      </c>
      <c r="AG178" t="s" s="2">
        <v>78</v>
      </c>
      <c r="AH178" t="s" s="2">
        <v>79</v>
      </c>
      <c r="AI178" t="s" s="2">
        <v>77</v>
      </c>
      <c r="AJ178" t="s" s="2">
        <v>99</v>
      </c>
      <c r="AK178" t="s" s="2">
        <v>77</v>
      </c>
      <c r="AL178" t="s" s="2">
        <v>77</v>
      </c>
      <c r="AM178" t="s" s="2">
        <v>77</v>
      </c>
      <c r="AN178" t="s" s="2">
        <v>286</v>
      </c>
    </row>
    <row r="179" hidden="true">
      <c r="A179" t="s" s="2">
        <v>686</v>
      </c>
      <c r="B179" t="s" s="2">
        <v>687</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688</v>
      </c>
      <c r="B180" t="s" s="2">
        <v>689</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c r="A181" t="s" s="2">
        <v>690</v>
      </c>
      <c r="B181" t="s" s="2">
        <v>691</v>
      </c>
      <c r="C181" s="2"/>
      <c r="D181" t="s" s="2">
        <v>77</v>
      </c>
      <c r="E181" s="2"/>
      <c r="F181" t="s" s="2">
        <v>87</v>
      </c>
      <c r="G181" t="s" s="2">
        <v>87</v>
      </c>
      <c r="H181" t="s" s="2">
        <v>88</v>
      </c>
      <c r="I181" t="s" s="2">
        <v>77</v>
      </c>
      <c r="J181" t="s" s="2">
        <v>88</v>
      </c>
      <c r="K181" t="s" s="2">
        <v>128</v>
      </c>
      <c r="L181" t="s" s="2">
        <v>228</v>
      </c>
      <c r="M181" t="s" s="2">
        <v>229</v>
      </c>
      <c r="N181" t="s" s="2">
        <v>230</v>
      </c>
      <c r="O181" t="s" s="2">
        <v>231</v>
      </c>
      <c r="P181" t="s" s="2">
        <v>77</v>
      </c>
      <c r="Q181" s="2"/>
      <c r="R181" t="s" s="2">
        <v>77</v>
      </c>
      <c r="S181" t="s" s="2">
        <v>232</v>
      </c>
      <c r="T181" t="s" s="2">
        <v>77</v>
      </c>
      <c r="U181" t="s" s="2">
        <v>77</v>
      </c>
      <c r="V181" t="s" s="2">
        <v>77</v>
      </c>
      <c r="W181" t="s" s="2">
        <v>77</v>
      </c>
      <c r="X181" t="s" s="2">
        <v>77</v>
      </c>
      <c r="Y181" t="s" s="2">
        <v>77</v>
      </c>
      <c r="Z181" t="s" s="2">
        <v>77</v>
      </c>
      <c r="AA181" t="s" s="2">
        <v>77</v>
      </c>
      <c r="AB181" t="s" s="2">
        <v>77</v>
      </c>
      <c r="AC181" t="s" s="2">
        <v>77</v>
      </c>
      <c r="AD181" t="s" s="2">
        <v>77</v>
      </c>
      <c r="AE181" t="s" s="2">
        <v>77</v>
      </c>
      <c r="AF181" t="s" s="2">
        <v>233</v>
      </c>
      <c r="AG181" t="s" s="2">
        <v>78</v>
      </c>
      <c r="AH181" t="s" s="2">
        <v>87</v>
      </c>
      <c r="AI181" t="s" s="2">
        <v>77</v>
      </c>
      <c r="AJ181" t="s" s="2">
        <v>99</v>
      </c>
      <c r="AK181" t="s" s="2">
        <v>77</v>
      </c>
      <c r="AL181" t="s" s="2">
        <v>77</v>
      </c>
      <c r="AM181" t="s" s="2">
        <v>77</v>
      </c>
      <c r="AN181" t="s" s="2">
        <v>234</v>
      </c>
    </row>
    <row r="182">
      <c r="A182" t="s" s="2">
        <v>692</v>
      </c>
      <c r="B182" t="s" s="2">
        <v>693</v>
      </c>
      <c r="C182" s="2"/>
      <c r="D182" t="s" s="2">
        <v>77</v>
      </c>
      <c r="E182" s="2"/>
      <c r="F182" t="s" s="2">
        <v>78</v>
      </c>
      <c r="G182" t="s" s="2">
        <v>87</v>
      </c>
      <c r="H182" t="s" s="2">
        <v>88</v>
      </c>
      <c r="I182" t="s" s="2">
        <v>77</v>
      </c>
      <c r="J182" t="s" s="2">
        <v>88</v>
      </c>
      <c r="K182" t="s" s="2">
        <v>101</v>
      </c>
      <c r="L182" t="s" s="2">
        <v>237</v>
      </c>
      <c r="M182" t="s" s="2">
        <v>238</v>
      </c>
      <c r="N182" t="s" s="2">
        <v>239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240</v>
      </c>
      <c r="AG182" t="s" s="2">
        <v>78</v>
      </c>
      <c r="AH182" t="s" s="2">
        <v>87</v>
      </c>
      <c r="AI182" t="s" s="2">
        <v>77</v>
      </c>
      <c r="AJ182" t="s" s="2">
        <v>99</v>
      </c>
      <c r="AK182" t="s" s="2">
        <v>77</v>
      </c>
      <c r="AL182" t="s" s="2">
        <v>77</v>
      </c>
      <c r="AM182" t="s" s="2">
        <v>77</v>
      </c>
      <c r="AN182" t="s" s="2">
        <v>241</v>
      </c>
    </row>
    <row r="183">
      <c r="A183" t="s" s="2">
        <v>694</v>
      </c>
      <c r="B183" t="s" s="2">
        <v>695</v>
      </c>
      <c r="C183" s="2"/>
      <c r="D183" t="s" s="2">
        <v>77</v>
      </c>
      <c r="E183" s="2"/>
      <c r="F183" t="s" s="2">
        <v>87</v>
      </c>
      <c r="G183" t="s" s="2">
        <v>87</v>
      </c>
      <c r="H183" t="s" s="2">
        <v>88</v>
      </c>
      <c r="I183" t="s" s="2">
        <v>77</v>
      </c>
      <c r="J183" t="s" s="2">
        <v>88</v>
      </c>
      <c r="K183" t="s" s="2">
        <v>162</v>
      </c>
      <c r="L183" t="s" s="2">
        <v>244</v>
      </c>
      <c r="M183" t="s" s="2">
        <v>245</v>
      </c>
      <c r="N183" s="2"/>
      <c r="O183" t="s" s="2">
        <v>246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247</v>
      </c>
      <c r="AG183" t="s" s="2">
        <v>78</v>
      </c>
      <c r="AH183" t="s" s="2">
        <v>87</v>
      </c>
      <c r="AI183" t="s" s="2">
        <v>77</v>
      </c>
      <c r="AJ183" t="s" s="2">
        <v>99</v>
      </c>
      <c r="AK183" t="s" s="2">
        <v>77</v>
      </c>
      <c r="AL183" t="s" s="2">
        <v>77</v>
      </c>
      <c r="AM183" t="s" s="2">
        <v>77</v>
      </c>
      <c r="AN183" t="s" s="2">
        <v>248</v>
      </c>
    </row>
    <row r="184" hidden="true">
      <c r="A184" t="s" s="2">
        <v>696</v>
      </c>
      <c r="B184" t="s" s="2">
        <v>697</v>
      </c>
      <c r="C184" s="2"/>
      <c r="D184" t="s" s="2">
        <v>77</v>
      </c>
      <c r="E184" s="2"/>
      <c r="F184" t="s" s="2">
        <v>78</v>
      </c>
      <c r="G184" t="s" s="2">
        <v>87</v>
      </c>
      <c r="H184" t="s" s="2">
        <v>77</v>
      </c>
      <c r="I184" t="s" s="2">
        <v>77</v>
      </c>
      <c r="J184" t="s" s="2">
        <v>88</v>
      </c>
      <c r="K184" t="s" s="2">
        <v>101</v>
      </c>
      <c r="L184" t="s" s="2">
        <v>251</v>
      </c>
      <c r="M184" t="s" s="2">
        <v>252</v>
      </c>
      <c r="N184" s="2"/>
      <c r="O184" t="s" s="2">
        <v>253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254</v>
      </c>
      <c r="AG184" t="s" s="2">
        <v>78</v>
      </c>
      <c r="AH184" t="s" s="2">
        <v>87</v>
      </c>
      <c r="AI184" t="s" s="2">
        <v>77</v>
      </c>
      <c r="AJ184" t="s" s="2">
        <v>99</v>
      </c>
      <c r="AK184" t="s" s="2">
        <v>77</v>
      </c>
      <c r="AL184" t="s" s="2">
        <v>77</v>
      </c>
      <c r="AM184" t="s" s="2">
        <v>77</v>
      </c>
      <c r="AN184" t="s" s="2">
        <v>255</v>
      </c>
    </row>
    <row r="185" hidden="true">
      <c r="A185" t="s" s="2">
        <v>698</v>
      </c>
      <c r="B185" t="s" s="2">
        <v>699</v>
      </c>
      <c r="C185" s="2"/>
      <c r="D185" t="s" s="2">
        <v>77</v>
      </c>
      <c r="E185" s="2"/>
      <c r="F185" t="s" s="2">
        <v>78</v>
      </c>
      <c r="G185" t="s" s="2">
        <v>87</v>
      </c>
      <c r="H185" t="s" s="2">
        <v>77</v>
      </c>
      <c r="I185" t="s" s="2">
        <v>77</v>
      </c>
      <c r="J185" t="s" s="2">
        <v>88</v>
      </c>
      <c r="K185" t="s" s="2">
        <v>258</v>
      </c>
      <c r="L185" t="s" s="2">
        <v>259</v>
      </c>
      <c r="M185" t="s" s="2">
        <v>260</v>
      </c>
      <c r="N185" t="s" s="2">
        <v>261</v>
      </c>
      <c r="O185" t="s" s="2">
        <v>262</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263</v>
      </c>
      <c r="AG185" t="s" s="2">
        <v>78</v>
      </c>
      <c r="AH185" t="s" s="2">
        <v>87</v>
      </c>
      <c r="AI185" t="s" s="2">
        <v>77</v>
      </c>
      <c r="AJ185" t="s" s="2">
        <v>99</v>
      </c>
      <c r="AK185" t="s" s="2">
        <v>77</v>
      </c>
      <c r="AL185" t="s" s="2">
        <v>77</v>
      </c>
      <c r="AM185" t="s" s="2">
        <v>77</v>
      </c>
      <c r="AN185" t="s" s="2">
        <v>264</v>
      </c>
    </row>
    <row r="186" hidden="true">
      <c r="A186" t="s" s="2">
        <v>700</v>
      </c>
      <c r="B186" t="s" s="2">
        <v>700</v>
      </c>
      <c r="C186" s="2"/>
      <c r="D186" t="s" s="2">
        <v>77</v>
      </c>
      <c r="E186" s="2"/>
      <c r="F186" t="s" s="2">
        <v>78</v>
      </c>
      <c r="G186" t="s" s="2">
        <v>87</v>
      </c>
      <c r="H186" t="s" s="2">
        <v>77</v>
      </c>
      <c r="I186" t="s" s="2">
        <v>77</v>
      </c>
      <c r="J186" t="s" s="2">
        <v>88</v>
      </c>
      <c r="K186" t="s" s="2">
        <v>101</v>
      </c>
      <c r="L186" t="s" s="2">
        <v>305</v>
      </c>
      <c r="M186" t="s" s="2">
        <v>306</v>
      </c>
      <c r="N186" t="s" s="2">
        <v>307</v>
      </c>
      <c r="O186" t="s" s="2">
        <v>308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309</v>
      </c>
      <c r="AG186" t="s" s="2">
        <v>78</v>
      </c>
      <c r="AH186" t="s" s="2">
        <v>87</v>
      </c>
      <c r="AI186" t="s" s="2">
        <v>77</v>
      </c>
      <c r="AJ186" t="s" s="2">
        <v>99</v>
      </c>
      <c r="AK186" t="s" s="2">
        <v>77</v>
      </c>
      <c r="AL186" t="s" s="2">
        <v>77</v>
      </c>
      <c r="AM186" t="s" s="2">
        <v>77</v>
      </c>
      <c r="AN186" t="s" s="2">
        <v>310</v>
      </c>
    </row>
    <row r="187">
      <c r="A187" t="s" s="2">
        <v>701</v>
      </c>
      <c r="B187" t="s" s="2">
        <v>701</v>
      </c>
      <c r="C187" s="2"/>
      <c r="D187" t="s" s="2">
        <v>77</v>
      </c>
      <c r="E187" s="2"/>
      <c r="F187" t="s" s="2">
        <v>78</v>
      </c>
      <c r="G187" t="s" s="2">
        <v>87</v>
      </c>
      <c r="H187" t="s" s="2">
        <v>88</v>
      </c>
      <c r="I187" t="s" s="2">
        <v>77</v>
      </c>
      <c r="J187" t="s" s="2">
        <v>88</v>
      </c>
      <c r="K187" t="s" s="2">
        <v>275</v>
      </c>
      <c r="L187" t="s" s="2">
        <v>702</v>
      </c>
      <c r="M187" t="s" s="2">
        <v>703</v>
      </c>
      <c r="N187" t="s" s="2">
        <v>704</v>
      </c>
      <c r="O187" s="2"/>
      <c r="P187" t="s" s="2">
        <v>77</v>
      </c>
      <c r="Q187" s="2"/>
      <c r="R187" t="s" s="2">
        <v>77</v>
      </c>
      <c r="S187" t="s" s="2">
        <v>77</v>
      </c>
      <c r="T187" t="s" s="2">
        <v>77</v>
      </c>
      <c r="U187" t="s" s="2">
        <v>77</v>
      </c>
      <c r="V187" t="s" s="2">
        <v>77</v>
      </c>
      <c r="W187" t="s" s="2">
        <v>77</v>
      </c>
      <c r="X187" t="s" s="2">
        <v>220</v>
      </c>
      <c r="Y187" s="2"/>
      <c r="Z187" t="s" s="2">
        <v>705</v>
      </c>
      <c r="AA187" t="s" s="2">
        <v>77</v>
      </c>
      <c r="AB187" t="s" s="2">
        <v>77</v>
      </c>
      <c r="AC187" t="s" s="2">
        <v>77</v>
      </c>
      <c r="AD187" t="s" s="2">
        <v>77</v>
      </c>
      <c r="AE187" t="s" s="2">
        <v>77</v>
      </c>
      <c r="AF187" t="s" s="2">
        <v>701</v>
      </c>
      <c r="AG187" t="s" s="2">
        <v>78</v>
      </c>
      <c r="AH187" t="s" s="2">
        <v>87</v>
      </c>
      <c r="AI187" t="s" s="2">
        <v>77</v>
      </c>
      <c r="AJ187" t="s" s="2">
        <v>99</v>
      </c>
      <c r="AK187" t="s" s="2">
        <v>77</v>
      </c>
      <c r="AL187" t="s" s="2">
        <v>77</v>
      </c>
      <c r="AM187" t="s" s="2">
        <v>77</v>
      </c>
      <c r="AN187" t="s" s="2">
        <v>77</v>
      </c>
    </row>
    <row r="188" hidden="true">
      <c r="A188" t="s" s="2">
        <v>706</v>
      </c>
      <c r="B188" t="s" s="2">
        <v>706</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77</v>
      </c>
      <c r="AM188" t="s" s="2">
        <v>77</v>
      </c>
      <c r="AN188" t="s" s="2">
        <v>77</v>
      </c>
    </row>
    <row r="189" hidden="true">
      <c r="A189" t="s" s="2">
        <v>707</v>
      </c>
      <c r="B189" t="s" s="2">
        <v>707</v>
      </c>
      <c r="C189" s="2"/>
      <c r="D189" t="s" s="2">
        <v>106</v>
      </c>
      <c r="E189" s="2"/>
      <c r="F189" t="s" s="2">
        <v>78</v>
      </c>
      <c r="G189" t="s" s="2">
        <v>79</v>
      </c>
      <c r="H189" t="s" s="2">
        <v>77</v>
      </c>
      <c r="I189" t="s" s="2">
        <v>77</v>
      </c>
      <c r="J189" t="s" s="2">
        <v>77</v>
      </c>
      <c r="K189" t="s" s="2">
        <v>107</v>
      </c>
      <c r="L189" t="s" s="2">
        <v>108</v>
      </c>
      <c r="M189" t="s" s="2">
        <v>109</v>
      </c>
      <c r="N189" t="s" s="2">
        <v>110</v>
      </c>
      <c r="O189" s="2"/>
      <c r="P189" t="s" s="2">
        <v>77</v>
      </c>
      <c r="Q189" s="2"/>
      <c r="R189" t="s" s="2">
        <v>77</v>
      </c>
      <c r="S189" t="s" s="2">
        <v>77</v>
      </c>
      <c r="T189" t="s" s="2">
        <v>77</v>
      </c>
      <c r="U189" t="s" s="2">
        <v>77</v>
      </c>
      <c r="V189" t="s" s="2">
        <v>77</v>
      </c>
      <c r="W189" t="s" s="2">
        <v>77</v>
      </c>
      <c r="X189" t="s" s="2">
        <v>77</v>
      </c>
      <c r="Y189" t="s" s="2">
        <v>77</v>
      </c>
      <c r="Z189" t="s" s="2">
        <v>77</v>
      </c>
      <c r="AA189" t="s" s="2">
        <v>77</v>
      </c>
      <c r="AB189" t="s" s="2">
        <v>111</v>
      </c>
      <c r="AC189" t="s" s="2">
        <v>112</v>
      </c>
      <c r="AD189" t="s" s="2">
        <v>77</v>
      </c>
      <c r="AE189" t="s" s="2">
        <v>113</v>
      </c>
      <c r="AF189" t="s" s="2">
        <v>114</v>
      </c>
      <c r="AG189" t="s" s="2">
        <v>78</v>
      </c>
      <c r="AH189" t="s" s="2">
        <v>79</v>
      </c>
      <c r="AI189" t="s" s="2">
        <v>77</v>
      </c>
      <c r="AJ189" t="s" s="2">
        <v>115</v>
      </c>
      <c r="AK189" t="s" s="2">
        <v>77</v>
      </c>
      <c r="AL189" t="s" s="2">
        <v>77</v>
      </c>
      <c r="AM189" t="s" s="2">
        <v>77</v>
      </c>
      <c r="AN189" t="s" s="2">
        <v>77</v>
      </c>
    </row>
    <row r="190" hidden="true">
      <c r="A190" t="s" s="2">
        <v>708</v>
      </c>
      <c r="B190" t="s" s="2">
        <v>708</v>
      </c>
      <c r="C190" s="2"/>
      <c r="D190" t="s" s="2">
        <v>77</v>
      </c>
      <c r="E190" s="2"/>
      <c r="F190" t="s" s="2">
        <v>78</v>
      </c>
      <c r="G190" t="s" s="2">
        <v>79</v>
      </c>
      <c r="H190" t="s" s="2">
        <v>77</v>
      </c>
      <c r="I190" t="s" s="2">
        <v>77</v>
      </c>
      <c r="J190" t="s" s="2">
        <v>88</v>
      </c>
      <c r="K190" t="s" s="2">
        <v>140</v>
      </c>
      <c r="L190" t="s" s="2">
        <v>709</v>
      </c>
      <c r="M190" t="s" s="2">
        <v>710</v>
      </c>
      <c r="N190" t="s" s="2">
        <v>283</v>
      </c>
      <c r="O190" t="s" s="2">
        <v>284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285</v>
      </c>
      <c r="AG190" t="s" s="2">
        <v>78</v>
      </c>
      <c r="AH190" t="s" s="2">
        <v>79</v>
      </c>
      <c r="AI190" t="s" s="2">
        <v>77</v>
      </c>
      <c r="AJ190" t="s" s="2">
        <v>99</v>
      </c>
      <c r="AK190" t="s" s="2">
        <v>77</v>
      </c>
      <c r="AL190" t="s" s="2">
        <v>77</v>
      </c>
      <c r="AM190" t="s" s="2">
        <v>77</v>
      </c>
      <c r="AN190" t="s" s="2">
        <v>286</v>
      </c>
    </row>
    <row r="191" hidden="true">
      <c r="A191" t="s" s="2">
        <v>711</v>
      </c>
      <c r="B191" t="s" s="2">
        <v>711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712</v>
      </c>
      <c r="B192" t="s" s="2">
        <v>712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713</v>
      </c>
      <c r="B193" t="s" s="2">
        <v>713</v>
      </c>
      <c r="C193" s="2"/>
      <c r="D193" t="s" s="2">
        <v>77</v>
      </c>
      <c r="E193" s="2"/>
      <c r="F193" t="s" s="2">
        <v>78</v>
      </c>
      <c r="G193" t="s" s="2">
        <v>87</v>
      </c>
      <c r="H193" t="s" s="2">
        <v>77</v>
      </c>
      <c r="I193" t="s" s="2">
        <v>77</v>
      </c>
      <c r="J193" t="s" s="2">
        <v>88</v>
      </c>
      <c r="K193" t="s" s="2">
        <v>128</v>
      </c>
      <c r="L193" t="s" s="2">
        <v>228</v>
      </c>
      <c r="M193" t="s" s="2">
        <v>229</v>
      </c>
      <c r="N193" t="s" s="2">
        <v>230</v>
      </c>
      <c r="O193" t="s" s="2">
        <v>231</v>
      </c>
      <c r="P193" t="s" s="2">
        <v>77</v>
      </c>
      <c r="Q193" s="2"/>
      <c r="R193" t="s" s="2">
        <v>77</v>
      </c>
      <c r="S193" t="s" s="2">
        <v>714</v>
      </c>
      <c r="T193" t="s" s="2">
        <v>77</v>
      </c>
      <c r="U193" t="s" s="2">
        <v>77</v>
      </c>
      <c r="V193" t="s" s="2">
        <v>77</v>
      </c>
      <c r="W193" t="s" s="2">
        <v>77</v>
      </c>
      <c r="X193" t="s" s="2">
        <v>77</v>
      </c>
      <c r="Y193" t="s" s="2">
        <v>77</v>
      </c>
      <c r="Z193" t="s" s="2">
        <v>77</v>
      </c>
      <c r="AA193" t="s" s="2">
        <v>77</v>
      </c>
      <c r="AB193" t="s" s="2">
        <v>77</v>
      </c>
      <c r="AC193" t="s" s="2">
        <v>77</v>
      </c>
      <c r="AD193" t="s" s="2">
        <v>77</v>
      </c>
      <c r="AE193" t="s" s="2">
        <v>77</v>
      </c>
      <c r="AF193" t="s" s="2">
        <v>233</v>
      </c>
      <c r="AG193" t="s" s="2">
        <v>78</v>
      </c>
      <c r="AH193" t="s" s="2">
        <v>87</v>
      </c>
      <c r="AI193" t="s" s="2">
        <v>77</v>
      </c>
      <c r="AJ193" t="s" s="2">
        <v>99</v>
      </c>
      <c r="AK193" t="s" s="2">
        <v>77</v>
      </c>
      <c r="AL193" t="s" s="2">
        <v>77</v>
      </c>
      <c r="AM193" t="s" s="2">
        <v>77</v>
      </c>
      <c r="AN193" t="s" s="2">
        <v>234</v>
      </c>
    </row>
    <row r="194" hidden="true">
      <c r="A194" t="s" s="2">
        <v>715</v>
      </c>
      <c r="B194" t="s" s="2">
        <v>715</v>
      </c>
      <c r="C194" s="2"/>
      <c r="D194" t="s" s="2">
        <v>77</v>
      </c>
      <c r="E194" s="2"/>
      <c r="F194" t="s" s="2">
        <v>78</v>
      </c>
      <c r="G194" t="s" s="2">
        <v>87</v>
      </c>
      <c r="H194" t="s" s="2">
        <v>77</v>
      </c>
      <c r="I194" t="s" s="2">
        <v>77</v>
      </c>
      <c r="J194" t="s" s="2">
        <v>88</v>
      </c>
      <c r="K194" t="s" s="2">
        <v>101</v>
      </c>
      <c r="L194" t="s" s="2">
        <v>237</v>
      </c>
      <c r="M194" t="s" s="2">
        <v>238</v>
      </c>
      <c r="N194" t="s" s="2">
        <v>239</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240</v>
      </c>
      <c r="AG194" t="s" s="2">
        <v>78</v>
      </c>
      <c r="AH194" t="s" s="2">
        <v>87</v>
      </c>
      <c r="AI194" t="s" s="2">
        <v>77</v>
      </c>
      <c r="AJ194" t="s" s="2">
        <v>99</v>
      </c>
      <c r="AK194" t="s" s="2">
        <v>77</v>
      </c>
      <c r="AL194" t="s" s="2">
        <v>77</v>
      </c>
      <c r="AM194" t="s" s="2">
        <v>77</v>
      </c>
      <c r="AN194" t="s" s="2">
        <v>241</v>
      </c>
    </row>
    <row r="195">
      <c r="A195" t="s" s="2">
        <v>716</v>
      </c>
      <c r="B195" t="s" s="2">
        <v>716</v>
      </c>
      <c r="C195" s="2"/>
      <c r="D195" t="s" s="2">
        <v>77</v>
      </c>
      <c r="E195" s="2"/>
      <c r="F195" t="s" s="2">
        <v>78</v>
      </c>
      <c r="G195" t="s" s="2">
        <v>87</v>
      </c>
      <c r="H195" t="s" s="2">
        <v>88</v>
      </c>
      <c r="I195" t="s" s="2">
        <v>77</v>
      </c>
      <c r="J195" t="s" s="2">
        <v>88</v>
      </c>
      <c r="K195" t="s" s="2">
        <v>162</v>
      </c>
      <c r="L195" t="s" s="2">
        <v>244</v>
      </c>
      <c r="M195" t="s" s="2">
        <v>245</v>
      </c>
      <c r="N195" s="2"/>
      <c r="O195" t="s" s="2">
        <v>246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247</v>
      </c>
      <c r="AG195" t="s" s="2">
        <v>78</v>
      </c>
      <c r="AH195" t="s" s="2">
        <v>87</v>
      </c>
      <c r="AI195" t="s" s="2">
        <v>77</v>
      </c>
      <c r="AJ195" t="s" s="2">
        <v>99</v>
      </c>
      <c r="AK195" t="s" s="2">
        <v>717</v>
      </c>
      <c r="AL195" t="s" s="2">
        <v>77</v>
      </c>
      <c r="AM195" t="s" s="2">
        <v>77</v>
      </c>
      <c r="AN195" t="s" s="2">
        <v>248</v>
      </c>
    </row>
    <row r="196" hidden="true">
      <c r="A196" t="s" s="2">
        <v>718</v>
      </c>
      <c r="B196" t="s" s="2">
        <v>718</v>
      </c>
      <c r="C196" s="2"/>
      <c r="D196" t="s" s="2">
        <v>77</v>
      </c>
      <c r="E196" s="2"/>
      <c r="F196" t="s" s="2">
        <v>78</v>
      </c>
      <c r="G196" t="s" s="2">
        <v>87</v>
      </c>
      <c r="H196" t="s" s="2">
        <v>77</v>
      </c>
      <c r="I196" t="s" s="2">
        <v>77</v>
      </c>
      <c r="J196" t="s" s="2">
        <v>88</v>
      </c>
      <c r="K196" t="s" s="2">
        <v>101</v>
      </c>
      <c r="L196" t="s" s="2">
        <v>251</v>
      </c>
      <c r="M196" t="s" s="2">
        <v>252</v>
      </c>
      <c r="N196" s="2"/>
      <c r="O196" t="s" s="2">
        <v>253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254</v>
      </c>
      <c r="AG196" t="s" s="2">
        <v>78</v>
      </c>
      <c r="AH196" t="s" s="2">
        <v>87</v>
      </c>
      <c r="AI196" t="s" s="2">
        <v>77</v>
      </c>
      <c r="AJ196" t="s" s="2">
        <v>99</v>
      </c>
      <c r="AK196" t="s" s="2">
        <v>77</v>
      </c>
      <c r="AL196" t="s" s="2">
        <v>77</v>
      </c>
      <c r="AM196" t="s" s="2">
        <v>77</v>
      </c>
      <c r="AN196" t="s" s="2">
        <v>255</v>
      </c>
    </row>
    <row r="197" hidden="true">
      <c r="A197" t="s" s="2">
        <v>719</v>
      </c>
      <c r="B197" t="s" s="2">
        <v>719</v>
      </c>
      <c r="C197" s="2"/>
      <c r="D197" t="s" s="2">
        <v>77</v>
      </c>
      <c r="E197" s="2"/>
      <c r="F197" t="s" s="2">
        <v>78</v>
      </c>
      <c r="G197" t="s" s="2">
        <v>87</v>
      </c>
      <c r="H197" t="s" s="2">
        <v>77</v>
      </c>
      <c r="I197" t="s" s="2">
        <v>77</v>
      </c>
      <c r="J197" t="s" s="2">
        <v>88</v>
      </c>
      <c r="K197" t="s" s="2">
        <v>258</v>
      </c>
      <c r="L197" t="s" s="2">
        <v>259</v>
      </c>
      <c r="M197" t="s" s="2">
        <v>260</v>
      </c>
      <c r="N197" t="s" s="2">
        <v>261</v>
      </c>
      <c r="O197" t="s" s="2">
        <v>262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263</v>
      </c>
      <c r="AG197" t="s" s="2">
        <v>78</v>
      </c>
      <c r="AH197" t="s" s="2">
        <v>87</v>
      </c>
      <c r="AI197" t="s" s="2">
        <v>77</v>
      </c>
      <c r="AJ197" t="s" s="2">
        <v>99</v>
      </c>
      <c r="AK197" t="s" s="2">
        <v>77</v>
      </c>
      <c r="AL197" t="s" s="2">
        <v>77</v>
      </c>
      <c r="AM197" t="s" s="2">
        <v>77</v>
      </c>
      <c r="AN197" t="s" s="2">
        <v>264</v>
      </c>
    </row>
    <row r="198" hidden="true">
      <c r="A198" t="s" s="2">
        <v>720</v>
      </c>
      <c r="B198" t="s" s="2">
        <v>720</v>
      </c>
      <c r="C198" s="2"/>
      <c r="D198" t="s" s="2">
        <v>77</v>
      </c>
      <c r="E198" s="2"/>
      <c r="F198" t="s" s="2">
        <v>78</v>
      </c>
      <c r="G198" t="s" s="2">
        <v>87</v>
      </c>
      <c r="H198" t="s" s="2">
        <v>77</v>
      </c>
      <c r="I198" t="s" s="2">
        <v>77</v>
      </c>
      <c r="J198" t="s" s="2">
        <v>88</v>
      </c>
      <c r="K198" t="s" s="2">
        <v>101</v>
      </c>
      <c r="L198" t="s" s="2">
        <v>305</v>
      </c>
      <c r="M198" t="s" s="2">
        <v>306</v>
      </c>
      <c r="N198" t="s" s="2">
        <v>307</v>
      </c>
      <c r="O198" t="s" s="2">
        <v>308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309</v>
      </c>
      <c r="AG198" t="s" s="2">
        <v>78</v>
      </c>
      <c r="AH198" t="s" s="2">
        <v>87</v>
      </c>
      <c r="AI198" t="s" s="2">
        <v>77</v>
      </c>
      <c r="AJ198" t="s" s="2">
        <v>99</v>
      </c>
      <c r="AK198" t="s" s="2">
        <v>77</v>
      </c>
      <c r="AL198" t="s" s="2">
        <v>77</v>
      </c>
      <c r="AM198" t="s" s="2">
        <v>77</v>
      </c>
      <c r="AN198" t="s" s="2">
        <v>310</v>
      </c>
    </row>
    <row r="199" hidden="true">
      <c r="A199" t="s" s="2">
        <v>721</v>
      </c>
      <c r="B199" t="s" s="2">
        <v>721</v>
      </c>
      <c r="C199" s="2"/>
      <c r="D199" t="s" s="2">
        <v>77</v>
      </c>
      <c r="E199" s="2"/>
      <c r="F199" t="s" s="2">
        <v>78</v>
      </c>
      <c r="G199" t="s" s="2">
        <v>79</v>
      </c>
      <c r="H199" t="s" s="2">
        <v>77</v>
      </c>
      <c r="I199" t="s" s="2">
        <v>77</v>
      </c>
      <c r="J199" t="s" s="2">
        <v>77</v>
      </c>
      <c r="K199" t="s" s="2">
        <v>722</v>
      </c>
      <c r="L199" t="s" s="2">
        <v>723</v>
      </c>
      <c r="M199" t="s" s="2">
        <v>724</v>
      </c>
      <c r="N199" t="s" s="2">
        <v>725</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721</v>
      </c>
      <c r="AG199" t="s" s="2">
        <v>78</v>
      </c>
      <c r="AH199" t="s" s="2">
        <v>79</v>
      </c>
      <c r="AI199" t="s" s="2">
        <v>77</v>
      </c>
      <c r="AJ199" t="s" s="2">
        <v>99</v>
      </c>
      <c r="AK199" t="s" s="2">
        <v>77</v>
      </c>
      <c r="AL199" t="s" s="2">
        <v>77</v>
      </c>
      <c r="AM199" t="s" s="2">
        <v>77</v>
      </c>
      <c r="AN199" t="s" s="2">
        <v>77</v>
      </c>
    </row>
    <row r="200" hidden="true">
      <c r="A200" t="s" s="2">
        <v>726</v>
      </c>
      <c r="B200" t="s" s="2">
        <v>726</v>
      </c>
      <c r="C200" s="2"/>
      <c r="D200" t="s" s="2">
        <v>77</v>
      </c>
      <c r="E200" s="2"/>
      <c r="F200" t="s" s="2">
        <v>78</v>
      </c>
      <c r="G200" t="s" s="2">
        <v>79</v>
      </c>
      <c r="H200" t="s" s="2">
        <v>77</v>
      </c>
      <c r="I200" t="s" s="2">
        <v>77</v>
      </c>
      <c r="J200" t="s" s="2">
        <v>77</v>
      </c>
      <c r="K200" t="s" s="2">
        <v>275</v>
      </c>
      <c r="L200" t="s" s="2">
        <v>727</v>
      </c>
      <c r="M200" t="s" s="2">
        <v>728</v>
      </c>
      <c r="N200" t="s" s="2">
        <v>729</v>
      </c>
      <c r="O200" s="2"/>
      <c r="P200" t="s" s="2">
        <v>77</v>
      </c>
      <c r="Q200" s="2"/>
      <c r="R200" t="s" s="2">
        <v>77</v>
      </c>
      <c r="S200" t="s" s="2">
        <v>77</v>
      </c>
      <c r="T200" t="s" s="2">
        <v>77</v>
      </c>
      <c r="U200" t="s" s="2">
        <v>77</v>
      </c>
      <c r="V200" t="s" s="2">
        <v>77</v>
      </c>
      <c r="W200" t="s" s="2">
        <v>77</v>
      </c>
      <c r="X200" t="s" s="2">
        <v>152</v>
      </c>
      <c r="Y200" t="s" s="2">
        <v>730</v>
      </c>
      <c r="Z200" t="s" s="2">
        <v>731</v>
      </c>
      <c r="AA200" t="s" s="2">
        <v>77</v>
      </c>
      <c r="AB200" t="s" s="2">
        <v>77</v>
      </c>
      <c r="AC200" t="s" s="2">
        <v>77</v>
      </c>
      <c r="AD200" t="s" s="2">
        <v>77</v>
      </c>
      <c r="AE200" t="s" s="2">
        <v>77</v>
      </c>
      <c r="AF200" t="s" s="2">
        <v>726</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733</v>
      </c>
      <c r="L201" t="s" s="2">
        <v>734</v>
      </c>
      <c r="M201" t="s" s="2">
        <v>735</v>
      </c>
      <c r="N201" s="2"/>
      <c r="O201" t="s" s="2">
        <v>736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737</v>
      </c>
      <c r="B202" t="s" s="2">
        <v>737</v>
      </c>
      <c r="C202" s="2"/>
      <c r="D202" t="s" s="2">
        <v>77</v>
      </c>
      <c r="E202" s="2"/>
      <c r="F202" t="s" s="2">
        <v>78</v>
      </c>
      <c r="G202" t="s" s="2">
        <v>79</v>
      </c>
      <c r="H202" t="s" s="2">
        <v>77</v>
      </c>
      <c r="I202" t="s" s="2">
        <v>77</v>
      </c>
      <c r="J202" t="s" s="2">
        <v>77</v>
      </c>
      <c r="K202" t="s" s="2">
        <v>275</v>
      </c>
      <c r="L202" t="s" s="2">
        <v>738</v>
      </c>
      <c r="M202" t="s" s="2">
        <v>739</v>
      </c>
      <c r="N202" s="2"/>
      <c r="O202" s="2"/>
      <c r="P202" t="s" s="2">
        <v>77</v>
      </c>
      <c r="Q202" s="2"/>
      <c r="R202" t="s" s="2">
        <v>77</v>
      </c>
      <c r="S202" t="s" s="2">
        <v>77</v>
      </c>
      <c r="T202" t="s" s="2">
        <v>77</v>
      </c>
      <c r="U202" t="s" s="2">
        <v>77</v>
      </c>
      <c r="V202" t="s" s="2">
        <v>77</v>
      </c>
      <c r="W202" t="s" s="2">
        <v>77</v>
      </c>
      <c r="X202" t="s" s="2">
        <v>152</v>
      </c>
      <c r="Y202" t="s" s="2">
        <v>740</v>
      </c>
      <c r="Z202" t="s" s="2">
        <v>741</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c r="A203" t="s" s="2">
        <v>742</v>
      </c>
      <c r="B203" t="s" s="2">
        <v>742</v>
      </c>
      <c r="C203" s="2"/>
      <c r="D203" t="s" s="2">
        <v>77</v>
      </c>
      <c r="E203" s="2"/>
      <c r="F203" t="s" s="2">
        <v>78</v>
      </c>
      <c r="G203" t="s" s="2">
        <v>79</v>
      </c>
      <c r="H203" t="s" s="2">
        <v>88</v>
      </c>
      <c r="I203" t="s" s="2">
        <v>77</v>
      </c>
      <c r="J203" t="s" s="2">
        <v>77</v>
      </c>
      <c r="K203" t="s" s="2">
        <v>743</v>
      </c>
      <c r="L203" t="s" s="2">
        <v>744</v>
      </c>
      <c r="M203" t="s" s="2">
        <v>745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742</v>
      </c>
      <c r="AG203" t="s" s="2">
        <v>78</v>
      </c>
      <c r="AH203" t="s" s="2">
        <v>79</v>
      </c>
      <c r="AI203" t="s" s="2">
        <v>77</v>
      </c>
      <c r="AJ203" t="s" s="2">
        <v>99</v>
      </c>
      <c r="AK203" t="s" s="2">
        <v>77</v>
      </c>
      <c r="AL203" t="s" s="2">
        <v>746</v>
      </c>
      <c r="AM203" t="s" s="2">
        <v>77</v>
      </c>
      <c r="AN203" t="s" s="2">
        <v>747</v>
      </c>
    </row>
    <row r="204" hidden="true">
      <c r="A204" t="s" s="2">
        <v>748</v>
      </c>
      <c r="B204" t="s" s="2">
        <v>748</v>
      </c>
      <c r="C204" s="2"/>
      <c r="D204" t="s" s="2">
        <v>77</v>
      </c>
      <c r="E204" s="2"/>
      <c r="F204" t="s" s="2">
        <v>78</v>
      </c>
      <c r="G204" t="s" s="2">
        <v>79</v>
      </c>
      <c r="H204" t="s" s="2">
        <v>77</v>
      </c>
      <c r="I204" t="s" s="2">
        <v>77</v>
      </c>
      <c r="J204" t="s" s="2">
        <v>77</v>
      </c>
      <c r="K204" t="s" s="2">
        <v>621</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hidden="true">
      <c r="A205" t="s" s="2">
        <v>751</v>
      </c>
      <c r="B205" t="s" s="2">
        <v>751</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752</v>
      </c>
      <c r="B206" t="s" s="2">
        <v>752</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753</v>
      </c>
      <c r="B207" t="s" s="2">
        <v>753</v>
      </c>
      <c r="C207" s="2"/>
      <c r="D207" t="s" s="2">
        <v>628</v>
      </c>
      <c r="E207" s="2"/>
      <c r="F207" t="s" s="2">
        <v>78</v>
      </c>
      <c r="G207" t="s" s="2">
        <v>79</v>
      </c>
      <c r="H207" t="s" s="2">
        <v>77</v>
      </c>
      <c r="I207" t="s" s="2">
        <v>88</v>
      </c>
      <c r="J207" t="s" s="2">
        <v>88</v>
      </c>
      <c r="K207" t="s" s="2">
        <v>107</v>
      </c>
      <c r="L207" t="s" s="2">
        <v>629</v>
      </c>
      <c r="M207" t="s" s="2">
        <v>630</v>
      </c>
      <c r="N207" t="s" s="2">
        <v>110</v>
      </c>
      <c r="O207" t="s" s="2">
        <v>340</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631</v>
      </c>
      <c r="AG207" t="s" s="2">
        <v>78</v>
      </c>
      <c r="AH207" t="s" s="2">
        <v>79</v>
      </c>
      <c r="AI207" t="s" s="2">
        <v>77</v>
      </c>
      <c r="AJ207" t="s" s="2">
        <v>115</v>
      </c>
      <c r="AK207" t="s" s="2">
        <v>77</v>
      </c>
      <c r="AL207" t="s" s="2">
        <v>77</v>
      </c>
      <c r="AM207" t="s" s="2">
        <v>77</v>
      </c>
      <c r="AN207" t="s" s="2">
        <v>77</v>
      </c>
    </row>
    <row r="208" hidden="true">
      <c r="A208" t="s" s="2">
        <v>754</v>
      </c>
      <c r="B208" t="s" s="2">
        <v>754</v>
      </c>
      <c r="C208" s="2"/>
      <c r="D208" t="s" s="2">
        <v>77</v>
      </c>
      <c r="E208" s="2"/>
      <c r="F208" t="s" s="2">
        <v>78</v>
      </c>
      <c r="G208" t="s" s="2">
        <v>87</v>
      </c>
      <c r="H208" t="s" s="2">
        <v>77</v>
      </c>
      <c r="I208" t="s" s="2">
        <v>77</v>
      </c>
      <c r="J208" t="s" s="2">
        <v>77</v>
      </c>
      <c r="K208" t="s" s="2">
        <v>275</v>
      </c>
      <c r="L208" t="s" s="2">
        <v>755</v>
      </c>
      <c r="M208" t="s" s="2">
        <v>756</v>
      </c>
      <c r="N208" s="2"/>
      <c r="O208" s="2"/>
      <c r="P208" t="s" s="2">
        <v>77</v>
      </c>
      <c r="Q208" s="2"/>
      <c r="R208" t="s" s="2">
        <v>77</v>
      </c>
      <c r="S208" t="s" s="2">
        <v>77</v>
      </c>
      <c r="T208" t="s" s="2">
        <v>77</v>
      </c>
      <c r="U208" t="s" s="2">
        <v>77</v>
      </c>
      <c r="V208" t="s" s="2">
        <v>77</v>
      </c>
      <c r="W208" t="s" s="2">
        <v>77</v>
      </c>
      <c r="X208" t="s" s="2">
        <v>166</v>
      </c>
      <c r="Y208" t="s" s="2">
        <v>757</v>
      </c>
      <c r="Z208" t="s" s="2">
        <v>758</v>
      </c>
      <c r="AA208" t="s" s="2">
        <v>77</v>
      </c>
      <c r="AB208" t="s" s="2">
        <v>77</v>
      </c>
      <c r="AC208" t="s" s="2">
        <v>77</v>
      </c>
      <c r="AD208" t="s" s="2">
        <v>77</v>
      </c>
      <c r="AE208" t="s" s="2">
        <v>77</v>
      </c>
      <c r="AF208" t="s" s="2">
        <v>754</v>
      </c>
      <c r="AG208" t="s" s="2">
        <v>78</v>
      </c>
      <c r="AH208" t="s" s="2">
        <v>87</v>
      </c>
      <c r="AI208" t="s" s="2">
        <v>77</v>
      </c>
      <c r="AJ208" t="s" s="2">
        <v>99</v>
      </c>
      <c r="AK208" t="s" s="2">
        <v>77</v>
      </c>
      <c r="AL208" t="s" s="2">
        <v>77</v>
      </c>
      <c r="AM208" t="s" s="2">
        <v>77</v>
      </c>
      <c r="AN208" t="s" s="2">
        <v>77</v>
      </c>
    </row>
    <row r="209" hidden="true">
      <c r="A209" t="s" s="2">
        <v>759</v>
      </c>
      <c r="B209" t="s" s="2">
        <v>759</v>
      </c>
      <c r="C209" s="2"/>
      <c r="D209" t="s" s="2">
        <v>77</v>
      </c>
      <c r="E209" s="2"/>
      <c r="F209" t="s" s="2">
        <v>87</v>
      </c>
      <c r="G209" t="s" s="2">
        <v>87</v>
      </c>
      <c r="H209" t="s" s="2">
        <v>77</v>
      </c>
      <c r="I209" t="s" s="2">
        <v>77</v>
      </c>
      <c r="J209" t="s" s="2">
        <v>77</v>
      </c>
      <c r="K209" t="s" s="2">
        <v>760</v>
      </c>
      <c r="L209" t="s" s="2">
        <v>761</v>
      </c>
      <c r="M209" t="s" s="2">
        <v>762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759</v>
      </c>
      <c r="AG209" t="s" s="2">
        <v>87</v>
      </c>
      <c r="AH209" t="s" s="2">
        <v>87</v>
      </c>
      <c r="AI209" t="s" s="2">
        <v>77</v>
      </c>
      <c r="AJ209" t="s" s="2">
        <v>99</v>
      </c>
      <c r="AK209" t="s" s="2">
        <v>77</v>
      </c>
      <c r="AL209" t="s" s="2">
        <v>77</v>
      </c>
      <c r="AM209" t="s" s="2">
        <v>77</v>
      </c>
      <c r="AN209" t="s" s="2">
        <v>77</v>
      </c>
    </row>
    <row r="210" hidden="true">
      <c r="A210" t="s" s="2">
        <v>763</v>
      </c>
      <c r="B210" t="s" s="2">
        <v>763</v>
      </c>
      <c r="C210" s="2"/>
      <c r="D210" t="s" s="2">
        <v>77</v>
      </c>
      <c r="E210" s="2"/>
      <c r="F210" t="s" s="2">
        <v>78</v>
      </c>
      <c r="G210" t="s" s="2">
        <v>79</v>
      </c>
      <c r="H210" t="s" s="2">
        <v>77</v>
      </c>
      <c r="I210" t="s" s="2">
        <v>77</v>
      </c>
      <c r="J210" t="s" s="2">
        <v>77</v>
      </c>
      <c r="K210" t="s" s="2">
        <v>764</v>
      </c>
      <c r="L210" t="s" s="2">
        <v>765</v>
      </c>
      <c r="M210" t="s" s="2">
        <v>766</v>
      </c>
      <c r="N210" t="s" s="2">
        <v>767</v>
      </c>
      <c r="O210" t="s" s="2">
        <v>768</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763</v>
      </c>
      <c r="AG210" t="s" s="2">
        <v>78</v>
      </c>
      <c r="AH210" t="s" s="2">
        <v>79</v>
      </c>
      <c r="AI210" t="s" s="2">
        <v>77</v>
      </c>
      <c r="AJ210" t="s" s="2">
        <v>99</v>
      </c>
      <c r="AK210" t="s" s="2">
        <v>77</v>
      </c>
      <c r="AL210" t="s" s="2">
        <v>77</v>
      </c>
      <c r="AM210" t="s" s="2">
        <v>77</v>
      </c>
      <c r="AN210" t="s" s="2">
        <v>77</v>
      </c>
    </row>
    <row r="211">
      <c r="A211" t="s" s="2">
        <v>769</v>
      </c>
      <c r="B211" t="s" s="2">
        <v>769</v>
      </c>
      <c r="C211" s="2"/>
      <c r="D211" t="s" s="2">
        <v>77</v>
      </c>
      <c r="E211" s="2"/>
      <c r="F211" t="s" s="2">
        <v>78</v>
      </c>
      <c r="G211" t="s" s="2">
        <v>79</v>
      </c>
      <c r="H211" t="s" s="2">
        <v>88</v>
      </c>
      <c r="I211" t="s" s="2">
        <v>77</v>
      </c>
      <c r="J211" t="s" s="2">
        <v>77</v>
      </c>
      <c r="K211" t="s" s="2">
        <v>275</v>
      </c>
      <c r="L211" t="s" s="2">
        <v>770</v>
      </c>
      <c r="M211" t="s" s="2">
        <v>771</v>
      </c>
      <c r="N211" t="s" s="2">
        <v>767</v>
      </c>
      <c r="O211" s="2"/>
      <c r="P211" t="s" s="2">
        <v>77</v>
      </c>
      <c r="Q211" s="2"/>
      <c r="R211" t="s" s="2">
        <v>77</v>
      </c>
      <c r="S211" t="s" s="2">
        <v>77</v>
      </c>
      <c r="T211" t="s" s="2">
        <v>77</v>
      </c>
      <c r="U211" t="s" s="2">
        <v>77</v>
      </c>
      <c r="V211" t="s" s="2">
        <v>77</v>
      </c>
      <c r="W211" t="s" s="2">
        <v>77</v>
      </c>
      <c r="X211" t="s" s="2">
        <v>144</v>
      </c>
      <c r="Y211" s="2"/>
      <c r="Z211" t="s" s="2">
        <v>772</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hidden="true">
      <c r="A212" t="s" s="2">
        <v>773</v>
      </c>
      <c r="B212" t="s" s="2">
        <v>773</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774</v>
      </c>
      <c r="B213" t="s" s="2">
        <v>774</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775</v>
      </c>
      <c r="B214" t="s" s="2">
        <v>775</v>
      </c>
      <c r="C214" s="2"/>
      <c r="D214" t="s" s="2">
        <v>77</v>
      </c>
      <c r="E214" s="2"/>
      <c r="F214" t="s" s="2">
        <v>78</v>
      </c>
      <c r="G214" t="s" s="2">
        <v>79</v>
      </c>
      <c r="H214" t="s" s="2">
        <v>77</v>
      </c>
      <c r="I214" t="s" s="2">
        <v>77</v>
      </c>
      <c r="J214" t="s" s="2">
        <v>88</v>
      </c>
      <c r="K214" t="s" s="2">
        <v>140</v>
      </c>
      <c r="L214" t="s" s="2">
        <v>776</v>
      </c>
      <c r="M214" t="s" s="2">
        <v>777</v>
      </c>
      <c r="N214" t="s" s="2">
        <v>283</v>
      </c>
      <c r="O214" t="s" s="2">
        <v>284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285</v>
      </c>
      <c r="AG214" t="s" s="2">
        <v>78</v>
      </c>
      <c r="AH214" t="s" s="2">
        <v>79</v>
      </c>
      <c r="AI214" t="s" s="2">
        <v>77</v>
      </c>
      <c r="AJ214" t="s" s="2">
        <v>99</v>
      </c>
      <c r="AK214" t="s" s="2">
        <v>77</v>
      </c>
      <c r="AL214" t="s" s="2">
        <v>77</v>
      </c>
      <c r="AM214" t="s" s="2">
        <v>77</v>
      </c>
      <c r="AN214" t="s" s="2">
        <v>286</v>
      </c>
    </row>
    <row r="215" hidden="true">
      <c r="A215" t="s" s="2">
        <v>778</v>
      </c>
      <c r="B215" t="s" s="2">
        <v>778</v>
      </c>
      <c r="C215" s="2"/>
      <c r="D215" t="s" s="2">
        <v>77</v>
      </c>
      <c r="E215" s="2"/>
      <c r="F215" t="s" s="2">
        <v>78</v>
      </c>
      <c r="G215" t="s" s="2">
        <v>87</v>
      </c>
      <c r="H215" t="s" s="2">
        <v>77</v>
      </c>
      <c r="I215" t="s" s="2">
        <v>77</v>
      </c>
      <c r="J215" t="s" s="2">
        <v>77</v>
      </c>
      <c r="K215" t="s" s="2">
        <v>101</v>
      </c>
      <c r="L215" t="s" s="2">
        <v>102</v>
      </c>
      <c r="M215" t="s" s="2">
        <v>103</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104</v>
      </c>
      <c r="AG215" t="s" s="2">
        <v>78</v>
      </c>
      <c r="AH215" t="s" s="2">
        <v>87</v>
      </c>
      <c r="AI215" t="s" s="2">
        <v>77</v>
      </c>
      <c r="AJ215" t="s" s="2">
        <v>77</v>
      </c>
      <c r="AK215" t="s" s="2">
        <v>77</v>
      </c>
      <c r="AL215" t="s" s="2">
        <v>77</v>
      </c>
      <c r="AM215" t="s" s="2">
        <v>77</v>
      </c>
      <c r="AN215" t="s" s="2">
        <v>77</v>
      </c>
    </row>
    <row r="216" hidden="true">
      <c r="A216" t="s" s="2">
        <v>779</v>
      </c>
      <c r="B216" t="s" s="2">
        <v>779</v>
      </c>
      <c r="C216" s="2"/>
      <c r="D216" t="s" s="2">
        <v>106</v>
      </c>
      <c r="E216" s="2"/>
      <c r="F216" t="s" s="2">
        <v>78</v>
      </c>
      <c r="G216" t="s" s="2">
        <v>79</v>
      </c>
      <c r="H216" t="s" s="2">
        <v>77</v>
      </c>
      <c r="I216" t="s" s="2">
        <v>77</v>
      </c>
      <c r="J216" t="s" s="2">
        <v>77</v>
      </c>
      <c r="K216" t="s" s="2">
        <v>107</v>
      </c>
      <c r="L216" t="s" s="2">
        <v>108</v>
      </c>
      <c r="M216" t="s" s="2">
        <v>109</v>
      </c>
      <c r="N216" t="s" s="2">
        <v>110</v>
      </c>
      <c r="O216" s="2"/>
      <c r="P216" t="s" s="2">
        <v>77</v>
      </c>
      <c r="Q216" s="2"/>
      <c r="R216" t="s" s="2">
        <v>77</v>
      </c>
      <c r="S216" t="s" s="2">
        <v>77</v>
      </c>
      <c r="T216" t="s" s="2">
        <v>77</v>
      </c>
      <c r="U216" t="s" s="2">
        <v>77</v>
      </c>
      <c r="V216" t="s" s="2">
        <v>77</v>
      </c>
      <c r="W216" t="s" s="2">
        <v>77</v>
      </c>
      <c r="X216" t="s" s="2">
        <v>77</v>
      </c>
      <c r="Y216" t="s" s="2">
        <v>77</v>
      </c>
      <c r="Z216" t="s" s="2">
        <v>77</v>
      </c>
      <c r="AA216" t="s" s="2">
        <v>77</v>
      </c>
      <c r="AB216" t="s" s="2">
        <v>111</v>
      </c>
      <c r="AC216" t="s" s="2">
        <v>112</v>
      </c>
      <c r="AD216" t="s" s="2">
        <v>77</v>
      </c>
      <c r="AE216" t="s" s="2">
        <v>113</v>
      </c>
      <c r="AF216" t="s" s="2">
        <v>114</v>
      </c>
      <c r="AG216" t="s" s="2">
        <v>78</v>
      </c>
      <c r="AH216" t="s" s="2">
        <v>79</v>
      </c>
      <c r="AI216" t="s" s="2">
        <v>77</v>
      </c>
      <c r="AJ216" t="s" s="2">
        <v>115</v>
      </c>
      <c r="AK216" t="s" s="2">
        <v>77</v>
      </c>
      <c r="AL216" t="s" s="2">
        <v>77</v>
      </c>
      <c r="AM216" t="s" s="2">
        <v>77</v>
      </c>
      <c r="AN216" t="s" s="2">
        <v>77</v>
      </c>
    </row>
    <row r="217">
      <c r="A217" t="s" s="2">
        <v>780</v>
      </c>
      <c r="B217" t="s" s="2">
        <v>780</v>
      </c>
      <c r="C217" s="2"/>
      <c r="D217" t="s" s="2">
        <v>77</v>
      </c>
      <c r="E217" s="2"/>
      <c r="F217" t="s" s="2">
        <v>87</v>
      </c>
      <c r="G217" t="s" s="2">
        <v>87</v>
      </c>
      <c r="H217" t="s" s="2">
        <v>88</v>
      </c>
      <c r="I217" t="s" s="2">
        <v>77</v>
      </c>
      <c r="J217" t="s" s="2">
        <v>88</v>
      </c>
      <c r="K217" t="s" s="2">
        <v>128</v>
      </c>
      <c r="L217" t="s" s="2">
        <v>228</v>
      </c>
      <c r="M217" t="s" s="2">
        <v>229</v>
      </c>
      <c r="N217" t="s" s="2">
        <v>230</v>
      </c>
      <c r="O217" t="s" s="2">
        <v>231</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233</v>
      </c>
      <c r="AG217" t="s" s="2">
        <v>78</v>
      </c>
      <c r="AH217" t="s" s="2">
        <v>87</v>
      </c>
      <c r="AI217" t="s" s="2">
        <v>77</v>
      </c>
      <c r="AJ217" t="s" s="2">
        <v>99</v>
      </c>
      <c r="AK217" t="s" s="2">
        <v>77</v>
      </c>
      <c r="AL217" t="s" s="2">
        <v>77</v>
      </c>
      <c r="AM217" t="s" s="2">
        <v>77</v>
      </c>
      <c r="AN217" t="s" s="2">
        <v>234</v>
      </c>
    </row>
    <row r="218" hidden="true">
      <c r="A218" t="s" s="2">
        <v>781</v>
      </c>
      <c r="B218" t="s" s="2">
        <v>781</v>
      </c>
      <c r="C218" s="2"/>
      <c r="D218" t="s" s="2">
        <v>77</v>
      </c>
      <c r="E218" s="2"/>
      <c r="F218" t="s" s="2">
        <v>78</v>
      </c>
      <c r="G218" t="s" s="2">
        <v>87</v>
      </c>
      <c r="H218" t="s" s="2">
        <v>77</v>
      </c>
      <c r="I218" t="s" s="2">
        <v>77</v>
      </c>
      <c r="J218" t="s" s="2">
        <v>88</v>
      </c>
      <c r="K218" t="s" s="2">
        <v>101</v>
      </c>
      <c r="L218" t="s" s="2">
        <v>237</v>
      </c>
      <c r="M218" t="s" s="2">
        <v>238</v>
      </c>
      <c r="N218" t="s" s="2">
        <v>239</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240</v>
      </c>
      <c r="AG218" t="s" s="2">
        <v>78</v>
      </c>
      <c r="AH218" t="s" s="2">
        <v>87</v>
      </c>
      <c r="AI218" t="s" s="2">
        <v>77</v>
      </c>
      <c r="AJ218" t="s" s="2">
        <v>99</v>
      </c>
      <c r="AK218" t="s" s="2">
        <v>77</v>
      </c>
      <c r="AL218" t="s" s="2">
        <v>77</v>
      </c>
      <c r="AM218" t="s" s="2">
        <v>77</v>
      </c>
      <c r="AN218" t="s" s="2">
        <v>241</v>
      </c>
    </row>
    <row r="219">
      <c r="A219" t="s" s="2">
        <v>782</v>
      </c>
      <c r="B219" t="s" s="2">
        <v>782</v>
      </c>
      <c r="C219" s="2"/>
      <c r="D219" t="s" s="2">
        <v>77</v>
      </c>
      <c r="E219" s="2"/>
      <c r="F219" t="s" s="2">
        <v>87</v>
      </c>
      <c r="G219" t="s" s="2">
        <v>87</v>
      </c>
      <c r="H219" t="s" s="2">
        <v>88</v>
      </c>
      <c r="I219" t="s" s="2">
        <v>77</v>
      </c>
      <c r="J219" t="s" s="2">
        <v>88</v>
      </c>
      <c r="K219" t="s" s="2">
        <v>162</v>
      </c>
      <c r="L219" t="s" s="2">
        <v>244</v>
      </c>
      <c r="M219" t="s" s="2">
        <v>245</v>
      </c>
      <c r="N219" s="2"/>
      <c r="O219" t="s" s="2">
        <v>246</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247</v>
      </c>
      <c r="AG219" t="s" s="2">
        <v>78</v>
      </c>
      <c r="AH219" t="s" s="2">
        <v>87</v>
      </c>
      <c r="AI219" t="s" s="2">
        <v>77</v>
      </c>
      <c r="AJ219" t="s" s="2">
        <v>99</v>
      </c>
      <c r="AK219" t="s" s="2">
        <v>783</v>
      </c>
      <c r="AL219" t="s" s="2">
        <v>77</v>
      </c>
      <c r="AM219" t="s" s="2">
        <v>77</v>
      </c>
      <c r="AN219" t="s" s="2">
        <v>248</v>
      </c>
    </row>
    <row r="220" hidden="true">
      <c r="A220" t="s" s="2">
        <v>784</v>
      </c>
      <c r="B220" t="s" s="2">
        <v>784</v>
      </c>
      <c r="C220" s="2"/>
      <c r="D220" t="s" s="2">
        <v>77</v>
      </c>
      <c r="E220" s="2"/>
      <c r="F220" t="s" s="2">
        <v>78</v>
      </c>
      <c r="G220" t="s" s="2">
        <v>87</v>
      </c>
      <c r="H220" t="s" s="2">
        <v>77</v>
      </c>
      <c r="I220" t="s" s="2">
        <v>77</v>
      </c>
      <c r="J220" t="s" s="2">
        <v>88</v>
      </c>
      <c r="K220" t="s" s="2">
        <v>101</v>
      </c>
      <c r="L220" t="s" s="2">
        <v>251</v>
      </c>
      <c r="M220" t="s" s="2">
        <v>252</v>
      </c>
      <c r="N220" s="2"/>
      <c r="O220" t="s" s="2">
        <v>253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254</v>
      </c>
      <c r="AG220" t="s" s="2">
        <v>78</v>
      </c>
      <c r="AH220" t="s" s="2">
        <v>87</v>
      </c>
      <c r="AI220" t="s" s="2">
        <v>77</v>
      </c>
      <c r="AJ220" t="s" s="2">
        <v>99</v>
      </c>
      <c r="AK220" t="s" s="2">
        <v>77</v>
      </c>
      <c r="AL220" t="s" s="2">
        <v>77</v>
      </c>
      <c r="AM220" t="s" s="2">
        <v>77</v>
      </c>
      <c r="AN220" t="s" s="2">
        <v>255</v>
      </c>
    </row>
    <row r="221" hidden="true">
      <c r="A221" t="s" s="2">
        <v>785</v>
      </c>
      <c r="B221" t="s" s="2">
        <v>785</v>
      </c>
      <c r="C221" s="2"/>
      <c r="D221" t="s" s="2">
        <v>77</v>
      </c>
      <c r="E221" s="2"/>
      <c r="F221" t="s" s="2">
        <v>78</v>
      </c>
      <c r="G221" t="s" s="2">
        <v>87</v>
      </c>
      <c r="H221" t="s" s="2">
        <v>77</v>
      </c>
      <c r="I221" t="s" s="2">
        <v>77</v>
      </c>
      <c r="J221" t="s" s="2">
        <v>88</v>
      </c>
      <c r="K221" t="s" s="2">
        <v>258</v>
      </c>
      <c r="L221" t="s" s="2">
        <v>259</v>
      </c>
      <c r="M221" t="s" s="2">
        <v>260</v>
      </c>
      <c r="N221" t="s" s="2">
        <v>261</v>
      </c>
      <c r="O221" t="s" s="2">
        <v>262</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263</v>
      </c>
      <c r="AG221" t="s" s="2">
        <v>78</v>
      </c>
      <c r="AH221" t="s" s="2">
        <v>87</v>
      </c>
      <c r="AI221" t="s" s="2">
        <v>77</v>
      </c>
      <c r="AJ221" t="s" s="2">
        <v>99</v>
      </c>
      <c r="AK221" t="s" s="2">
        <v>77</v>
      </c>
      <c r="AL221" t="s" s="2">
        <v>77</v>
      </c>
      <c r="AM221" t="s" s="2">
        <v>77</v>
      </c>
      <c r="AN221" t="s" s="2">
        <v>264</v>
      </c>
    </row>
    <row r="222" hidden="true">
      <c r="A222" t="s" s="2">
        <v>786</v>
      </c>
      <c r="B222" t="s" s="2">
        <v>786</v>
      </c>
      <c r="C222" s="2"/>
      <c r="D222" t="s" s="2">
        <v>77</v>
      </c>
      <c r="E222" s="2"/>
      <c r="F222" t="s" s="2">
        <v>78</v>
      </c>
      <c r="G222" t="s" s="2">
        <v>87</v>
      </c>
      <c r="H222" t="s" s="2">
        <v>77</v>
      </c>
      <c r="I222" t="s" s="2">
        <v>77</v>
      </c>
      <c r="J222" t="s" s="2">
        <v>88</v>
      </c>
      <c r="K222" t="s" s="2">
        <v>101</v>
      </c>
      <c r="L222" t="s" s="2">
        <v>305</v>
      </c>
      <c r="M222" t="s" s="2">
        <v>306</v>
      </c>
      <c r="N222" t="s" s="2">
        <v>307</v>
      </c>
      <c r="O222" t="s" s="2">
        <v>308</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309</v>
      </c>
      <c r="AG222" t="s" s="2">
        <v>78</v>
      </c>
      <c r="AH222" t="s" s="2">
        <v>87</v>
      </c>
      <c r="AI222" t="s" s="2">
        <v>77</v>
      </c>
      <c r="AJ222" t="s" s="2">
        <v>99</v>
      </c>
      <c r="AK222" t="s" s="2">
        <v>77</v>
      </c>
      <c r="AL222" t="s" s="2">
        <v>77</v>
      </c>
      <c r="AM222" t="s" s="2">
        <v>77</v>
      </c>
      <c r="AN222" t="s" s="2">
        <v>310</v>
      </c>
    </row>
  </sheetData>
  <autoFilter ref="A1:AN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2026-08-28T15:59:39Z</dcterms:created>
  <dc:creator>Apache POI</dc:creator>
</cp:coreProperties>
</file>