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<sst xmlns="http://schemas.openxmlformats.org/spreadsheetml/2006/main" count="6105" uniqueCount="678">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</sst>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c r="A98" t="s" s="2">
        <v>450</v>
      </c>
      <c r="B98" t="s" s="2">
        <v>443</v>
      </c>
      <c r="C98" t="s" s="2">
        <v>451</v>
      </c>
      <c r="D98" t="s" s="2">
        <v>74</v>
      </c>
      <c r="E98" s="2"/>
      <c r="F98" t="s" s="2">
        <v>75</v>
      </c>
      <c r="G98" t="s" s="2">
        <v>83</v>
      </c>
      <c r="H98" t="s" s="2">
        <v>84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hidden="true">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353</v>
      </c>
      <c r="AC173" s="2"/>
      <c r="AD173" t="s" s="2">
        <v>74</v>
      </c>
      <c r="AE173" t="s" s="2">
        <v>110</v>
      </c>
      <c r="AF173" t="s" s="2">
        <v>651</v>
      </c>
      <c r="AG173" t="s" s="2">
        <v>75</v>
      </c>
      <c r="AH173" t="s" s="2">
        <v>76</v>
      </c>
      <c r="AI173" t="s" s="2">
        <v>95</v>
      </c>
      <c r="AJ173" t="s" s="2">
        <v>96</v>
      </c>
      <c r="AK173" t="s" s="2">
        <v>74</v>
      </c>
    </row>
    <row r="174">
      <c r="A174" t="s" s="2">
        <v>656</v>
      </c>
      <c r="B174" t="s" s="2">
        <v>651</v>
      </c>
      <c r="C174" t="s" s="2">
        <v>657</v>
      </c>
      <c r="D174" t="s" s="2">
        <v>74</v>
      </c>
      <c r="E174" s="2"/>
      <c r="F174" t="s" s="2">
        <v>75</v>
      </c>
      <c r="G174" t="s" s="2">
        <v>76</v>
      </c>
      <c r="H174" t="s" s="2">
        <v>84</v>
      </c>
      <c r="I174" t="s" s="2">
        <v>74</v>
      </c>
      <c r="J174" t="s" s="2">
        <v>74</v>
      </c>
      <c r="K174" t="s" s="2">
        <v>212</v>
      </c>
      <c r="L174" t="s" s="2">
        <v>658</v>
      </c>
      <c r="M174" t="s" s="2">
        <v>659</v>
      </c>
      <c r="N174" t="s" s="2">
        <v>649</v>
      </c>
      <c r="O174" s="2"/>
      <c r="P174" t="s" s="2">
        <v>74</v>
      </c>
      <c r="Q174" s="2"/>
      <c r="R174" t="s" s="2">
        <v>74</v>
      </c>
      <c r="S174" t="s" s="2">
        <v>74</v>
      </c>
      <c r="T174" t="s" s="2">
        <v>74</v>
      </c>
      <c r="U174" t="s" s="2">
        <v>74</v>
      </c>
      <c r="V174" t="s" s="2">
        <v>74</v>
      </c>
      <c r="W174" t="s" s="2">
        <v>74</v>
      </c>
      <c r="X174" t="s" s="2">
        <v>149</v>
      </c>
      <c r="Y174" t="s" s="2">
        <v>654</v>
      </c>
      <c r="Z174" t="s" s="2">
        <v>655</v>
      </c>
      <c r="AA174" t="s" s="2">
        <v>74</v>
      </c>
      <c r="AB174" t="s" s="2">
        <v>74</v>
      </c>
      <c r="AC174" t="s" s="2">
        <v>74</v>
      </c>
      <c r="AD174" t="s" s="2">
        <v>74</v>
      </c>
      <c r="AE174" t="s" s="2">
        <v>74</v>
      </c>
      <c r="AF174" t="s" s="2">
        <v>651</v>
      </c>
      <c r="AG174" t="s" s="2">
        <v>75</v>
      </c>
      <c r="AH174" t="s" s="2">
        <v>76</v>
      </c>
      <c r="AI174" t="s" s="2">
        <v>95</v>
      </c>
      <c r="AJ174" t="s" s="2">
        <v>96</v>
      </c>
      <c r="AK174" t="s" s="2">
        <v>74</v>
      </c>
    </row>
    <row r="175" hidden="true">
      <c r="A175" t="s" s="2">
        <v>660</v>
      </c>
      <c r="B175" t="s" s="2">
        <v>661</v>
      </c>
      <c r="C175" s="2"/>
      <c r="D175" t="s" s="2">
        <v>74</v>
      </c>
      <c r="E175" s="2"/>
      <c r="F175" t="s" s="2">
        <v>75</v>
      </c>
      <c r="G175" t="s" s="2">
        <v>83</v>
      </c>
      <c r="H175" t="s" s="2">
        <v>74</v>
      </c>
      <c r="I175" t="s" s="2">
        <v>74</v>
      </c>
      <c r="J175" t="s" s="2">
        <v>74</v>
      </c>
      <c r="K175" t="s" s="2">
        <v>98</v>
      </c>
      <c r="L175" t="s" s="2">
        <v>99</v>
      </c>
      <c r="M175" t="s" s="2">
        <v>100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101</v>
      </c>
      <c r="AG175" t="s" s="2">
        <v>75</v>
      </c>
      <c r="AH175" t="s" s="2">
        <v>83</v>
      </c>
      <c r="AI175" t="s" s="2">
        <v>74</v>
      </c>
      <c r="AJ175" t="s" s="2">
        <v>74</v>
      </c>
      <c r="AK175" t="s" s="2">
        <v>74</v>
      </c>
    </row>
    <row r="176" hidden="true">
      <c r="A176" t="s" s="2">
        <v>662</v>
      </c>
      <c r="B176" t="s" s="2">
        <v>663</v>
      </c>
      <c r="C176" s="2"/>
      <c r="D176" t="s" s="2">
        <v>103</v>
      </c>
      <c r="E176" s="2"/>
      <c r="F176" t="s" s="2">
        <v>75</v>
      </c>
      <c r="G176" t="s" s="2">
        <v>76</v>
      </c>
      <c r="H176" t="s" s="2">
        <v>74</v>
      </c>
      <c r="I176" t="s" s="2">
        <v>74</v>
      </c>
      <c r="J176" t="s" s="2">
        <v>74</v>
      </c>
      <c r="K176" t="s" s="2">
        <v>104</v>
      </c>
      <c r="L176" t="s" s="2">
        <v>105</v>
      </c>
      <c r="M176" t="s" s="2">
        <v>106</v>
      </c>
      <c r="N176" t="s" s="2">
        <v>107</v>
      </c>
      <c r="O176" s="2"/>
      <c r="P176" t="s" s="2">
        <v>74</v>
      </c>
      <c r="Q176" s="2"/>
      <c r="R176" t="s" s="2">
        <v>74</v>
      </c>
      <c r="S176" t="s" s="2">
        <v>74</v>
      </c>
      <c r="T176" t="s" s="2">
        <v>74</v>
      </c>
      <c r="U176" t="s" s="2">
        <v>74</v>
      </c>
      <c r="V176" t="s" s="2">
        <v>74</v>
      </c>
      <c r="W176" t="s" s="2">
        <v>74</v>
      </c>
      <c r="X176" t="s" s="2">
        <v>74</v>
      </c>
      <c r="Y176" t="s" s="2">
        <v>74</v>
      </c>
      <c r="Z176" t="s" s="2">
        <v>74</v>
      </c>
      <c r="AA176" t="s" s="2">
        <v>74</v>
      </c>
      <c r="AB176" t="s" s="2">
        <v>108</v>
      </c>
      <c r="AC176" t="s" s="2">
        <v>109</v>
      </c>
      <c r="AD176" t="s" s="2">
        <v>74</v>
      </c>
      <c r="AE176" t="s" s="2">
        <v>110</v>
      </c>
      <c r="AF176" t="s" s="2">
        <v>111</v>
      </c>
      <c r="AG176" t="s" s="2">
        <v>75</v>
      </c>
      <c r="AH176" t="s" s="2">
        <v>76</v>
      </c>
      <c r="AI176" t="s" s="2">
        <v>74</v>
      </c>
      <c r="AJ176" t="s" s="2">
        <v>112</v>
      </c>
      <c r="AK176" t="s" s="2">
        <v>74</v>
      </c>
    </row>
    <row r="177" hidden="true">
      <c r="A177" t="s" s="2">
        <v>664</v>
      </c>
      <c r="B177" t="s" s="2">
        <v>665</v>
      </c>
      <c r="C177" s="2"/>
      <c r="D177" t="s" s="2">
        <v>74</v>
      </c>
      <c r="E177" s="2"/>
      <c r="F177" t="s" s="2">
        <v>75</v>
      </c>
      <c r="G177" t="s" s="2">
        <v>76</v>
      </c>
      <c r="H177" t="s" s="2">
        <v>74</v>
      </c>
      <c r="I177" t="s" s="2">
        <v>74</v>
      </c>
      <c r="J177" t="s" s="2">
        <v>84</v>
      </c>
      <c r="K177" t="s" s="2">
        <v>137</v>
      </c>
      <c r="L177" t="s" s="2">
        <v>224</v>
      </c>
      <c r="M177" t="s" s="2">
        <v>225</v>
      </c>
      <c r="N177" t="s" s="2">
        <v>226</v>
      </c>
      <c r="O177" t="s" s="2">
        <v>227</v>
      </c>
      <c r="P177" t="s" s="2">
        <v>74</v>
      </c>
      <c r="Q177" s="2"/>
      <c r="R177" t="s" s="2">
        <v>74</v>
      </c>
      <c r="S177" t="s" s="2">
        <v>74</v>
      </c>
      <c r="T177" t="s" s="2">
        <v>74</v>
      </c>
      <c r="U177" t="s" s="2">
        <v>74</v>
      </c>
      <c r="V177" t="s" s="2">
        <v>74</v>
      </c>
      <c r="W177" t="s" s="2">
        <v>74</v>
      </c>
      <c r="X177" t="s" s="2">
        <v>141</v>
      </c>
      <c r="Y177" s="2"/>
      <c r="Z177" t="s" s="2">
        <v>666</v>
      </c>
      <c r="AA177" t="s" s="2">
        <v>74</v>
      </c>
      <c r="AB177" t="s" s="2">
        <v>74</v>
      </c>
      <c r="AC177" t="s" s="2">
        <v>74</v>
      </c>
      <c r="AD177" t="s" s="2">
        <v>74</v>
      </c>
      <c r="AE177" t="s" s="2">
        <v>74</v>
      </c>
      <c r="AF177" t="s" s="2">
        <v>228</v>
      </c>
      <c r="AG177" t="s" s="2">
        <v>75</v>
      </c>
      <c r="AH177" t="s" s="2">
        <v>76</v>
      </c>
      <c r="AI177" t="s" s="2">
        <v>74</v>
      </c>
      <c r="AJ177" t="s" s="2">
        <v>96</v>
      </c>
      <c r="AK177" t="s" s="2">
        <v>74</v>
      </c>
    </row>
    <row r="178" hidden="true">
      <c r="A178" t="s" s="2">
        <v>667</v>
      </c>
      <c r="B178" t="s" s="2">
        <v>668</v>
      </c>
      <c r="C178" s="2"/>
      <c r="D178" t="s" s="2">
        <v>74</v>
      </c>
      <c r="E178" s="2"/>
      <c r="F178" t="s" s="2">
        <v>75</v>
      </c>
      <c r="G178" t="s" s="2">
        <v>83</v>
      </c>
      <c r="H178" t="s" s="2">
        <v>74</v>
      </c>
      <c r="I178" t="s" s="2">
        <v>74</v>
      </c>
      <c r="J178" t="s" s="2">
        <v>84</v>
      </c>
      <c r="K178" t="s" s="2">
        <v>98</v>
      </c>
      <c r="L178" t="s" s="2">
        <v>270</v>
      </c>
      <c r="M178" t="s" s="2">
        <v>271</v>
      </c>
      <c r="N178" t="s" s="2">
        <v>272</v>
      </c>
      <c r="O178" t="s" s="2">
        <v>273</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274</v>
      </c>
      <c r="AG178" t="s" s="2">
        <v>75</v>
      </c>
      <c r="AH178" t="s" s="2">
        <v>83</v>
      </c>
      <c r="AI178" t="s" s="2">
        <v>74</v>
      </c>
      <c r="AJ178" t="s" s="2">
        <v>96</v>
      </c>
      <c r="AK178" t="s" s="2">
        <v>74</v>
      </c>
    </row>
    <row r="179">
      <c r="A179" t="s" s="2">
        <v>669</v>
      </c>
      <c r="B179" t="s" s="2">
        <v>651</v>
      </c>
      <c r="C179" t="s" s="2">
        <v>670</v>
      </c>
      <c r="D179" t="s" s="2">
        <v>74</v>
      </c>
      <c r="E179" s="2"/>
      <c r="F179" t="s" s="2">
        <v>75</v>
      </c>
      <c r="G179" t="s" s="2">
        <v>76</v>
      </c>
      <c r="H179" t="s" s="2">
        <v>84</v>
      </c>
      <c r="I179" t="s" s="2">
        <v>74</v>
      </c>
      <c r="J179" t="s" s="2">
        <v>74</v>
      </c>
      <c r="K179" t="s" s="2">
        <v>212</v>
      </c>
      <c r="L179" t="s" s="2">
        <v>671</v>
      </c>
      <c r="M179" t="s" s="2">
        <v>672</v>
      </c>
      <c r="N179" t="s" s="2">
        <v>649</v>
      </c>
      <c r="O179" s="2"/>
      <c r="P179" t="s" s="2">
        <v>74</v>
      </c>
      <c r="Q179" s="2"/>
      <c r="R179" t="s" s="2">
        <v>74</v>
      </c>
      <c r="S179" t="s" s="2">
        <v>74</v>
      </c>
      <c r="T179" t="s" s="2">
        <v>74</v>
      </c>
      <c r="U179" t="s" s="2">
        <v>74</v>
      </c>
      <c r="V179" t="s" s="2">
        <v>74</v>
      </c>
      <c r="W179" t="s" s="2">
        <v>74</v>
      </c>
      <c r="X179" t="s" s="2">
        <v>149</v>
      </c>
      <c r="Y179" t="s" s="2">
        <v>654</v>
      </c>
      <c r="Z179" t="s" s="2">
        <v>655</v>
      </c>
      <c r="AA179" t="s" s="2">
        <v>74</v>
      </c>
      <c r="AB179" t="s" s="2">
        <v>74</v>
      </c>
      <c r="AC179" t="s" s="2">
        <v>74</v>
      </c>
      <c r="AD179" t="s" s="2">
        <v>74</v>
      </c>
      <c r="AE179" t="s" s="2">
        <v>74</v>
      </c>
      <c r="AF179" t="s" s="2">
        <v>651</v>
      </c>
      <c r="AG179" t="s" s="2">
        <v>75</v>
      </c>
      <c r="AH179" t="s" s="2">
        <v>76</v>
      </c>
      <c r="AI179" t="s" s="2">
        <v>95</v>
      </c>
      <c r="AJ179" t="s" s="2">
        <v>96</v>
      </c>
      <c r="AK179" t="s" s="2">
        <v>74</v>
      </c>
    </row>
    <row r="180" hidden="true">
      <c r="A180" t="s" s="2">
        <v>673</v>
      </c>
      <c r="B180" t="s" s="2">
        <v>661</v>
      </c>
      <c r="C180" s="2"/>
      <c r="D180" t="s" s="2">
        <v>74</v>
      </c>
      <c r="E180" s="2"/>
      <c r="F180" t="s" s="2">
        <v>75</v>
      </c>
      <c r="G180" t="s" s="2">
        <v>83</v>
      </c>
      <c r="H180" t="s" s="2">
        <v>74</v>
      </c>
      <c r="I180" t="s" s="2">
        <v>74</v>
      </c>
      <c r="J180" t="s" s="2">
        <v>74</v>
      </c>
      <c r="K180" t="s" s="2">
        <v>98</v>
      </c>
      <c r="L180" t="s" s="2">
        <v>99</v>
      </c>
      <c r="M180" t="s" s="2">
        <v>100</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101</v>
      </c>
      <c r="AG180" t="s" s="2">
        <v>75</v>
      </c>
      <c r="AH180" t="s" s="2">
        <v>83</v>
      </c>
      <c r="AI180" t="s" s="2">
        <v>74</v>
      </c>
      <c r="AJ180" t="s" s="2">
        <v>74</v>
      </c>
      <c r="AK180" t="s" s="2">
        <v>74</v>
      </c>
    </row>
    <row r="181" hidden="true">
      <c r="A181" t="s" s="2">
        <v>674</v>
      </c>
      <c r="B181" t="s" s="2">
        <v>663</v>
      </c>
      <c r="C181" s="2"/>
      <c r="D181" t="s" s="2">
        <v>103</v>
      </c>
      <c r="E181" s="2"/>
      <c r="F181" t="s" s="2">
        <v>75</v>
      </c>
      <c r="G181" t="s" s="2">
        <v>76</v>
      </c>
      <c r="H181" t="s" s="2">
        <v>74</v>
      </c>
      <c r="I181" t="s" s="2">
        <v>74</v>
      </c>
      <c r="J181" t="s" s="2">
        <v>74</v>
      </c>
      <c r="K181" t="s" s="2">
        <v>104</v>
      </c>
      <c r="L181" t="s" s="2">
        <v>105</v>
      </c>
      <c r="M181" t="s" s="2">
        <v>106</v>
      </c>
      <c r="N181" t="s" s="2">
        <v>107</v>
      </c>
      <c r="O181" s="2"/>
      <c r="P181" t="s" s="2">
        <v>74</v>
      </c>
      <c r="Q181" s="2"/>
      <c r="R181" t="s" s="2">
        <v>74</v>
      </c>
      <c r="S181" t="s" s="2">
        <v>74</v>
      </c>
      <c r="T181" t="s" s="2">
        <v>74</v>
      </c>
      <c r="U181" t="s" s="2">
        <v>74</v>
      </c>
      <c r="V181" t="s" s="2">
        <v>74</v>
      </c>
      <c r="W181" t="s" s="2">
        <v>74</v>
      </c>
      <c r="X181" t="s" s="2">
        <v>74</v>
      </c>
      <c r="Y181" t="s" s="2">
        <v>74</v>
      </c>
      <c r="Z181" t="s" s="2">
        <v>74</v>
      </c>
      <c r="AA181" t="s" s="2">
        <v>74</v>
      </c>
      <c r="AB181" t="s" s="2">
        <v>108</v>
      </c>
      <c r="AC181" t="s" s="2">
        <v>109</v>
      </c>
      <c r="AD181" t="s" s="2">
        <v>74</v>
      </c>
      <c r="AE181" t="s" s="2">
        <v>110</v>
      </c>
      <c r="AF181" t="s" s="2">
        <v>111</v>
      </c>
      <c r="AG181" t="s" s="2">
        <v>75</v>
      </c>
      <c r="AH181" t="s" s="2">
        <v>76</v>
      </c>
      <c r="AI181" t="s" s="2">
        <v>74</v>
      </c>
      <c r="AJ181" t="s" s="2">
        <v>112</v>
      </c>
      <c r="AK181" t="s" s="2">
        <v>74</v>
      </c>
    </row>
    <row r="182" hidden="true">
      <c r="A182" t="s" s="2">
        <v>675</v>
      </c>
      <c r="B182" t="s" s="2">
        <v>665</v>
      </c>
      <c r="C182" s="2"/>
      <c r="D182" t="s" s="2">
        <v>74</v>
      </c>
      <c r="E182" s="2"/>
      <c r="F182" t="s" s="2">
        <v>75</v>
      </c>
      <c r="G182" t="s" s="2">
        <v>76</v>
      </c>
      <c r="H182" t="s" s="2">
        <v>74</v>
      </c>
      <c r="I182" t="s" s="2">
        <v>74</v>
      </c>
      <c r="J182" t="s" s="2">
        <v>84</v>
      </c>
      <c r="K182" t="s" s="2">
        <v>137</v>
      </c>
      <c r="L182" t="s" s="2">
        <v>224</v>
      </c>
      <c r="M182" t="s" s="2">
        <v>225</v>
      </c>
      <c r="N182" t="s" s="2">
        <v>226</v>
      </c>
      <c r="O182" t="s" s="2">
        <v>227</v>
      </c>
      <c r="P182" t="s" s="2">
        <v>74</v>
      </c>
      <c r="Q182" s="2"/>
      <c r="R182" t="s" s="2">
        <v>74</v>
      </c>
      <c r="S182" t="s" s="2">
        <v>74</v>
      </c>
      <c r="T182" t="s" s="2">
        <v>74</v>
      </c>
      <c r="U182" t="s" s="2">
        <v>74</v>
      </c>
      <c r="V182" t="s" s="2">
        <v>74</v>
      </c>
      <c r="W182" t="s" s="2">
        <v>74</v>
      </c>
      <c r="X182" t="s" s="2">
        <v>141</v>
      </c>
      <c r="Y182" s="2"/>
      <c r="Z182" t="s" s="2">
        <v>676</v>
      </c>
      <c r="AA182" t="s" s="2">
        <v>74</v>
      </c>
      <c r="AB182" t="s" s="2">
        <v>74</v>
      </c>
      <c r="AC182" t="s" s="2">
        <v>74</v>
      </c>
      <c r="AD182" t="s" s="2">
        <v>74</v>
      </c>
      <c r="AE182" t="s" s="2">
        <v>74</v>
      </c>
      <c r="AF182" t="s" s="2">
        <v>228</v>
      </c>
      <c r="AG182" t="s" s="2">
        <v>75</v>
      </c>
      <c r="AH182" t="s" s="2">
        <v>76</v>
      </c>
      <c r="AI182" t="s" s="2">
        <v>74</v>
      </c>
      <c r="AJ182" t="s" s="2">
        <v>96</v>
      </c>
      <c r="AK182" t="s" s="2">
        <v>74</v>
      </c>
    </row>
    <row r="183" hidden="true">
      <c r="A183" t="s" s="2">
        <v>677</v>
      </c>
      <c r="B183" t="s" s="2">
        <v>668</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2026-08-27T12:14:41Z</dcterms:created>
  <dc:creator>Apache POI</dc:creator>
</cp:coreProperties>
</file>