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<sst xmlns="http://schemas.openxmlformats.org/spreadsheetml/2006/main" count="8808" uniqueCount="894">
  <si>
    <t>Property</t>
  </si>
  <si>
    <t>Value</t>
  </si>
  <si>
    <t>URL</t>
  </si>
  <si>
    <t>https://www.medizininformatik-initiative.de/fhir/ext/modul-onko/StructureDefinition/mii-pr-onko-strahlentherapie-bestrahlung-strahlentherapie</t>
  </si>
  <si>
    <t>Version</t>
  </si>
  <si>
    <t>2027.0.0-ballot.1</t>
  </si>
  <si>
    <t>Name</t>
  </si>
  <si>
    <t>MII_PR_Onko_Strahlentherapie_Bestrahlung_Strahlentherapie</t>
  </si>
  <si>
    <t>Title</t>
  </si>
  <si>
    <t>MII PR Onkologie Strahlentherapie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</si>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</sst>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t="s" s="2">
        <v>545</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546</v>
      </c>
      <c r="B129" t="s" s="2">
        <v>547</v>
      </c>
      <c r="C129" s="2"/>
      <c r="D129" t="s" s="2">
        <v>77</v>
      </c>
      <c r="E129" s="2"/>
      <c r="F129" t="s" s="2">
        <v>78</v>
      </c>
      <c r="G129" t="s" s="2">
        <v>87</v>
      </c>
      <c r="H129" t="s" s="2">
        <v>77</v>
      </c>
      <c r="I129" t="s" s="2">
        <v>77</v>
      </c>
      <c r="J129" t="s" s="2">
        <v>88</v>
      </c>
      <c r="K129" t="s" s="2">
        <v>101</v>
      </c>
      <c r="L129" t="s" s="2">
        <v>251</v>
      </c>
      <c r="M129" t="s" s="2">
        <v>252</v>
      </c>
      <c r="N129" t="s" s="2">
        <v>545</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548</v>
      </c>
      <c r="B130" t="s" s="2">
        <v>549</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550</v>
      </c>
      <c r="B131" t="s" s="2">
        <v>551</v>
      </c>
      <c r="C131" s="2"/>
      <c r="D131" t="s" s="2">
        <v>77</v>
      </c>
      <c r="E131" s="2"/>
      <c r="F131" t="s" s="2">
        <v>87</v>
      </c>
      <c r="G131" t="s" s="2">
        <v>87</v>
      </c>
      <c r="H131" t="s" s="2">
        <v>88</v>
      </c>
      <c r="I131" t="s" s="2">
        <v>77</v>
      </c>
      <c r="J131" t="s" s="2">
        <v>88</v>
      </c>
      <c r="K131" t="s" s="2">
        <v>128</v>
      </c>
      <c r="L131" t="s" s="2">
        <v>552</v>
      </c>
      <c r="M131" t="s" s="2">
        <v>229</v>
      </c>
      <c r="N131" t="s" s="2">
        <v>230</v>
      </c>
      <c r="O131" t="s" s="2">
        <v>231</v>
      </c>
      <c r="P131" t="s" s="2">
        <v>77</v>
      </c>
      <c r="Q131" s="2"/>
      <c r="R131" t="s" s="2">
        <v>553</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554</v>
      </c>
      <c r="B132" t="s" s="2">
        <v>555</v>
      </c>
      <c r="C132" s="2"/>
      <c r="D132" t="s" s="2">
        <v>77</v>
      </c>
      <c r="E132" s="2"/>
      <c r="F132" t="s" s="2">
        <v>87</v>
      </c>
      <c r="G132" t="s" s="2">
        <v>87</v>
      </c>
      <c r="H132" t="s" s="2">
        <v>88</v>
      </c>
      <c r="I132" t="s" s="2">
        <v>77</v>
      </c>
      <c r="J132" t="s" s="2">
        <v>88</v>
      </c>
      <c r="K132" t="s" s="2">
        <v>101</v>
      </c>
      <c r="L132" t="s" s="2">
        <v>556</v>
      </c>
      <c r="M132" t="s" s="2">
        <v>557</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558</v>
      </c>
      <c r="B133" t="s" s="2">
        <v>559</v>
      </c>
      <c r="C133" s="2"/>
      <c r="D133" t="s" s="2">
        <v>77</v>
      </c>
      <c r="E133" s="2"/>
      <c r="F133" t="s" s="2">
        <v>87</v>
      </c>
      <c r="G133" t="s" s="2">
        <v>87</v>
      </c>
      <c r="H133" t="s" s="2">
        <v>88</v>
      </c>
      <c r="I133" t="s" s="2">
        <v>77</v>
      </c>
      <c r="J133" t="s" s="2">
        <v>88</v>
      </c>
      <c r="K133" t="s" s="2">
        <v>162</v>
      </c>
      <c r="L133" t="s" s="2">
        <v>560</v>
      </c>
      <c r="M133" t="s" s="2">
        <v>245</v>
      </c>
      <c r="N133" t="s" s="2">
        <v>545</v>
      </c>
      <c r="O133" t="s" s="2">
        <v>246</v>
      </c>
      <c r="P133" t="s" s="2">
        <v>77</v>
      </c>
      <c r="Q133" s="2"/>
      <c r="R133" t="s" s="2">
        <v>77</v>
      </c>
      <c r="S133" t="s" s="2">
        <v>77</v>
      </c>
      <c r="T133" t="s" s="2">
        <v>561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562</v>
      </c>
      <c r="AK133" t="s" s="2">
        <v>77</v>
      </c>
      <c r="AL133" t="s" s="2">
        <v>77</v>
      </c>
      <c r="AM133" t="s" s="2">
        <v>77</v>
      </c>
      <c r="AN133" t="s" s="2">
        <v>248</v>
      </c>
    </row>
    <row r="134" hidden="true">
      <c r="A134" t="s" s="2">
        <v>563</v>
      </c>
      <c r="B134" t="s" s="2">
        <v>564</v>
      </c>
      <c r="C134" s="2"/>
      <c r="D134" t="s" s="2">
        <v>77</v>
      </c>
      <c r="E134" s="2"/>
      <c r="F134" t="s" s="2">
        <v>78</v>
      </c>
      <c r="G134" t="s" s="2">
        <v>87</v>
      </c>
      <c r="H134" t="s" s="2">
        <v>77</v>
      </c>
      <c r="I134" t="s" s="2">
        <v>77</v>
      </c>
      <c r="J134" t="s" s="2">
        <v>88</v>
      </c>
      <c r="K134" t="s" s="2">
        <v>101</v>
      </c>
      <c r="L134" t="s" s="2">
        <v>251</v>
      </c>
      <c r="M134" t="s" s="2">
        <v>252</v>
      </c>
      <c r="N134" t="s" s="2">
        <v>545</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565</v>
      </c>
      <c r="B135" t="s" s="2">
        <v>566</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567</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568</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569</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570</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571</v>
      </c>
      <c r="B139" t="s" s="2">
        <v>551</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572</v>
      </c>
      <c r="B140" t="s" s="2">
        <v>555</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573</v>
      </c>
      <c r="B141" t="s" s="2">
        <v>559</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574</v>
      </c>
      <c r="B142" t="s" s="2">
        <v>564</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575</v>
      </c>
      <c r="B143" t="s" s="2">
        <v>566</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576</v>
      </c>
      <c r="B144" t="s" s="2">
        <v>576</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577</v>
      </c>
      <c r="B145" t="s" s="2">
        <v>577</v>
      </c>
      <c r="C145" s="2"/>
      <c r="D145" t="s" s="2">
        <v>578</v>
      </c>
      <c r="E145" s="2"/>
      <c r="F145" t="s" s="2">
        <v>87</v>
      </c>
      <c r="G145" t="s" s="2">
        <v>87</v>
      </c>
      <c r="H145" t="s" s="2">
        <v>88</v>
      </c>
      <c r="I145" t="s" s="2">
        <v>77</v>
      </c>
      <c r="J145" t="s" s="2">
        <v>88</v>
      </c>
      <c r="K145" t="s" s="2">
        <v>579</v>
      </c>
      <c r="L145" t="s" s="2">
        <v>580</v>
      </c>
      <c r="M145" t="s" s="2">
        <v>581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577</v>
      </c>
      <c r="AG145" t="s" s="2">
        <v>87</v>
      </c>
      <c r="AH145" t="s" s="2">
        <v>87</v>
      </c>
      <c r="AI145" t="s" s="2">
        <v>77</v>
      </c>
      <c r="AJ145" t="s" s="2">
        <v>99</v>
      </c>
      <c r="AK145" t="s" s="2">
        <v>77</v>
      </c>
      <c r="AL145" t="s" s="2">
        <v>582</v>
      </c>
      <c r="AM145" t="s" s="2">
        <v>583</v>
      </c>
      <c r="AN145" t="s" s="2">
        <v>584</v>
      </c>
    </row>
    <row r="146" hidden="true">
      <c r="A146" t="s" s="2">
        <v>585</v>
      </c>
      <c r="B146" t="s" s="2">
        <v>585</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586</v>
      </c>
      <c r="B147" t="s" s="2">
        <v>586</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587</v>
      </c>
      <c r="B148" t="s" s="2">
        <v>587</v>
      </c>
      <c r="C148" s="2"/>
      <c r="D148" t="s" s="2">
        <v>77</v>
      </c>
      <c r="E148" s="2"/>
      <c r="F148" t="s" s="2">
        <v>78</v>
      </c>
      <c r="G148" t="s" s="2">
        <v>87</v>
      </c>
      <c r="H148" t="s" s="2">
        <v>88</v>
      </c>
      <c r="I148" t="s" s="2">
        <v>77</v>
      </c>
      <c r="J148" t="s" s="2">
        <v>88</v>
      </c>
      <c r="K148" t="s" s="2">
        <v>101</v>
      </c>
      <c r="L148" t="s" s="2">
        <v>588</v>
      </c>
      <c r="M148" t="s" s="2">
        <v>589</v>
      </c>
      <c r="N148" t="s" s="2">
        <v>590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591</v>
      </c>
      <c r="AG148" t="s" s="2">
        <v>78</v>
      </c>
      <c r="AH148" t="s" s="2">
        <v>87</v>
      </c>
      <c r="AI148" t="s" s="2">
        <v>592</v>
      </c>
      <c r="AJ148" t="s" s="2">
        <v>99</v>
      </c>
      <c r="AK148" t="s" s="2">
        <v>77</v>
      </c>
      <c r="AL148" t="s" s="2">
        <v>77</v>
      </c>
      <c r="AM148" t="s" s="2">
        <v>77</v>
      </c>
      <c r="AN148" t="s" s="2">
        <v>77</v>
      </c>
    </row>
    <row r="149" hidden="true">
      <c r="A149" t="s" s="2">
        <v>593</v>
      </c>
      <c r="B149" t="s" s="2">
        <v>593</v>
      </c>
      <c r="C149" s="2"/>
      <c r="D149" t="s" s="2">
        <v>77</v>
      </c>
      <c r="E149" s="2"/>
      <c r="F149" t="s" s="2">
        <v>78</v>
      </c>
      <c r="G149" t="s" s="2">
        <v>87</v>
      </c>
      <c r="H149" t="s" s="2">
        <v>77</v>
      </c>
      <c r="I149" t="s" s="2">
        <v>77</v>
      </c>
      <c r="J149" t="s" s="2">
        <v>88</v>
      </c>
      <c r="K149" t="s" s="2">
        <v>128</v>
      </c>
      <c r="L149" t="s" s="2">
        <v>594</v>
      </c>
      <c r="M149" t="s" s="2">
        <v>595</v>
      </c>
      <c r="N149" t="s" s="2">
        <v>596</v>
      </c>
      <c r="O149" s="2"/>
      <c r="P149" t="s" s="2">
        <v>77</v>
      </c>
      <c r="Q149" s="2"/>
      <c r="R149" t="s" s="2">
        <v>77</v>
      </c>
      <c r="S149" t="s" s="2">
        <v>77</v>
      </c>
      <c r="T149" t="s" s="2">
        <v>77</v>
      </c>
      <c r="U149" t="s" s="2">
        <v>77</v>
      </c>
      <c r="V149" t="s" s="2">
        <v>77</v>
      </c>
      <c r="W149" t="s" s="2">
        <v>77</v>
      </c>
      <c r="X149" t="s" s="2">
        <v>144</v>
      </c>
      <c r="Y149" t="s" s="2">
        <v>597</v>
      </c>
      <c r="Z149" t="s" s="2">
        <v>598</v>
      </c>
      <c r="AA149" t="s" s="2">
        <v>77</v>
      </c>
      <c r="AB149" t="s" s="2">
        <v>77</v>
      </c>
      <c r="AC149" t="s" s="2">
        <v>77</v>
      </c>
      <c r="AD149" t="s" s="2">
        <v>77</v>
      </c>
      <c r="AE149" t="s" s="2">
        <v>77</v>
      </c>
      <c r="AF149" t="s" s="2">
        <v>599</v>
      </c>
      <c r="AG149" t="s" s="2">
        <v>78</v>
      </c>
      <c r="AH149" t="s" s="2">
        <v>87</v>
      </c>
      <c r="AI149" t="s" s="2">
        <v>77</v>
      </c>
      <c r="AJ149" t="s" s="2">
        <v>99</v>
      </c>
      <c r="AK149" t="s" s="2">
        <v>77</v>
      </c>
      <c r="AL149" t="s" s="2">
        <v>77</v>
      </c>
      <c r="AM149" t="s" s="2">
        <v>77</v>
      </c>
      <c r="AN149" t="s" s="2">
        <v>77</v>
      </c>
    </row>
    <row r="150" hidden="true">
      <c r="A150" t="s" s="2">
        <v>600</v>
      </c>
      <c r="B150" t="s" s="2">
        <v>600</v>
      </c>
      <c r="C150" s="2"/>
      <c r="D150" t="s" s="2">
        <v>77</v>
      </c>
      <c r="E150" s="2"/>
      <c r="F150" t="s" s="2">
        <v>78</v>
      </c>
      <c r="G150" t="s" s="2">
        <v>87</v>
      </c>
      <c r="H150" t="s" s="2">
        <v>77</v>
      </c>
      <c r="I150" t="s" s="2">
        <v>77</v>
      </c>
      <c r="J150" t="s" s="2">
        <v>88</v>
      </c>
      <c r="K150" t="s" s="2">
        <v>419</v>
      </c>
      <c r="L150" t="s" s="2">
        <v>601</v>
      </c>
      <c r="M150" t="s" s="2">
        <v>602</v>
      </c>
      <c r="N150" t="s" s="2">
        <v>603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604</v>
      </c>
      <c r="AG150" t="s" s="2">
        <v>78</v>
      </c>
      <c r="AH150" t="s" s="2">
        <v>87</v>
      </c>
      <c r="AI150" t="s" s="2">
        <v>77</v>
      </c>
      <c r="AJ150" t="s" s="2">
        <v>99</v>
      </c>
      <c r="AK150" t="s" s="2">
        <v>77</v>
      </c>
      <c r="AL150" t="s" s="2">
        <v>77</v>
      </c>
      <c r="AM150" t="s" s="2">
        <v>77</v>
      </c>
      <c r="AN150" t="s" s="2">
        <v>77</v>
      </c>
    </row>
    <row r="151" hidden="true">
      <c r="A151" t="s" s="2">
        <v>605</v>
      </c>
      <c r="B151" t="s" s="2">
        <v>605</v>
      </c>
      <c r="C151" s="2"/>
      <c r="D151" t="s" s="2">
        <v>77</v>
      </c>
      <c r="E151" s="2"/>
      <c r="F151" t="s" s="2">
        <v>78</v>
      </c>
      <c r="G151" t="s" s="2">
        <v>87</v>
      </c>
      <c r="H151" t="s" s="2">
        <v>77</v>
      </c>
      <c r="I151" t="s" s="2">
        <v>77</v>
      </c>
      <c r="J151" t="s" s="2">
        <v>88</v>
      </c>
      <c r="K151" t="s" s="2">
        <v>101</v>
      </c>
      <c r="L151" t="s" s="2">
        <v>606</v>
      </c>
      <c r="M151" t="s" s="2">
        <v>607</v>
      </c>
      <c r="N151" t="s" s="2">
        <v>608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609</v>
      </c>
      <c r="AG151" t="s" s="2">
        <v>78</v>
      </c>
      <c r="AH151" t="s" s="2">
        <v>87</v>
      </c>
      <c r="AI151" t="s" s="2">
        <v>77</v>
      </c>
      <c r="AJ151" t="s" s="2">
        <v>99</v>
      </c>
      <c r="AK151" t="s" s="2">
        <v>77</v>
      </c>
      <c r="AL151" t="s" s="2">
        <v>77</v>
      </c>
      <c r="AM151" t="s" s="2">
        <v>77</v>
      </c>
      <c r="AN151" t="s" s="2">
        <v>77</v>
      </c>
    </row>
    <row r="152">
      <c r="A152" t="s" s="2">
        <v>610</v>
      </c>
      <c r="B152" t="s" s="2">
        <v>610</v>
      </c>
      <c r="C152" s="2"/>
      <c r="D152" t="s" s="2">
        <v>77</v>
      </c>
      <c r="E152" s="2"/>
      <c r="F152" t="s" s="2">
        <v>78</v>
      </c>
      <c r="G152" t="s" s="2">
        <v>87</v>
      </c>
      <c r="H152" t="s" s="2">
        <v>88</v>
      </c>
      <c r="I152" t="s" s="2">
        <v>77</v>
      </c>
      <c r="J152" t="s" s="2">
        <v>88</v>
      </c>
      <c r="K152" t="s" s="2">
        <v>611</v>
      </c>
      <c r="L152" t="s" s="2">
        <v>612</v>
      </c>
      <c r="M152" t="s" s="2">
        <v>613</v>
      </c>
      <c r="N152" t="s" s="2">
        <v>614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610</v>
      </c>
      <c r="AG152" t="s" s="2">
        <v>78</v>
      </c>
      <c r="AH152" t="s" s="2">
        <v>87</v>
      </c>
      <c r="AI152" t="s" s="2">
        <v>77</v>
      </c>
      <c r="AJ152" t="s" s="2">
        <v>99</v>
      </c>
      <c r="AK152" t="s" s="2">
        <v>77</v>
      </c>
      <c r="AL152" t="s" s="2">
        <v>615</v>
      </c>
      <c r="AM152" t="s" s="2">
        <v>616</v>
      </c>
      <c r="AN152" t="s" s="2">
        <v>617</v>
      </c>
    </row>
    <row r="153" hidden="true">
      <c r="A153" t="s" s="2">
        <v>618</v>
      </c>
      <c r="B153" t="s" s="2">
        <v>618</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619</v>
      </c>
      <c r="B154" t="s" s="2">
        <v>619</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620</v>
      </c>
      <c r="B155" t="s" s="2">
        <v>620</v>
      </c>
      <c r="C155" s="2"/>
      <c r="D155" t="s" s="2">
        <v>77</v>
      </c>
      <c r="E155" s="2"/>
      <c r="F155" t="s" s="2">
        <v>78</v>
      </c>
      <c r="G155" t="s" s="2">
        <v>87</v>
      </c>
      <c r="H155" t="s" s="2">
        <v>88</v>
      </c>
      <c r="I155" t="s" s="2">
        <v>77</v>
      </c>
      <c r="J155" t="s" s="2">
        <v>88</v>
      </c>
      <c r="K155" t="s" s="2">
        <v>101</v>
      </c>
      <c r="L155" t="s" s="2">
        <v>588</v>
      </c>
      <c r="M155" t="s" s="2">
        <v>589</v>
      </c>
      <c r="N155" t="s" s="2">
        <v>590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591</v>
      </c>
      <c r="AG155" t="s" s="2">
        <v>78</v>
      </c>
      <c r="AH155" t="s" s="2">
        <v>87</v>
      </c>
      <c r="AI155" t="s" s="2">
        <v>592</v>
      </c>
      <c r="AJ155" t="s" s="2">
        <v>99</v>
      </c>
      <c r="AK155" t="s" s="2">
        <v>77</v>
      </c>
      <c r="AL155" t="s" s="2">
        <v>77</v>
      </c>
      <c r="AM155" t="s" s="2">
        <v>77</v>
      </c>
      <c r="AN155" t="s" s="2">
        <v>77</v>
      </c>
    </row>
    <row r="156" hidden="true">
      <c r="A156" t="s" s="2">
        <v>621</v>
      </c>
      <c r="B156" t="s" s="2">
        <v>621</v>
      </c>
      <c r="C156" s="2"/>
      <c r="D156" t="s" s="2">
        <v>77</v>
      </c>
      <c r="E156" s="2"/>
      <c r="F156" t="s" s="2">
        <v>78</v>
      </c>
      <c r="G156" t="s" s="2">
        <v>87</v>
      </c>
      <c r="H156" t="s" s="2">
        <v>77</v>
      </c>
      <c r="I156" t="s" s="2">
        <v>77</v>
      </c>
      <c r="J156" t="s" s="2">
        <v>88</v>
      </c>
      <c r="K156" t="s" s="2">
        <v>128</v>
      </c>
      <c r="L156" t="s" s="2">
        <v>594</v>
      </c>
      <c r="M156" t="s" s="2">
        <v>595</v>
      </c>
      <c r="N156" t="s" s="2">
        <v>596</v>
      </c>
      <c r="O156" s="2"/>
      <c r="P156" t="s" s="2">
        <v>77</v>
      </c>
      <c r="Q156" s="2"/>
      <c r="R156" t="s" s="2">
        <v>77</v>
      </c>
      <c r="S156" t="s" s="2">
        <v>77</v>
      </c>
      <c r="T156" t="s" s="2">
        <v>77</v>
      </c>
      <c r="U156" t="s" s="2">
        <v>77</v>
      </c>
      <c r="V156" t="s" s="2">
        <v>77</v>
      </c>
      <c r="W156" t="s" s="2">
        <v>77</v>
      </c>
      <c r="X156" t="s" s="2">
        <v>144</v>
      </c>
      <c r="Y156" t="s" s="2">
        <v>597</v>
      </c>
      <c r="Z156" t="s" s="2">
        <v>598</v>
      </c>
      <c r="AA156" t="s" s="2">
        <v>77</v>
      </c>
      <c r="AB156" t="s" s="2">
        <v>77</v>
      </c>
      <c r="AC156" t="s" s="2">
        <v>77</v>
      </c>
      <c r="AD156" t="s" s="2">
        <v>77</v>
      </c>
      <c r="AE156" t="s" s="2">
        <v>77</v>
      </c>
      <c r="AF156" t="s" s="2">
        <v>599</v>
      </c>
      <c r="AG156" t="s" s="2">
        <v>78</v>
      </c>
      <c r="AH156" t="s" s="2">
        <v>87</v>
      </c>
      <c r="AI156" t="s" s="2">
        <v>77</v>
      </c>
      <c r="AJ156" t="s" s="2">
        <v>99</v>
      </c>
      <c r="AK156" t="s" s="2">
        <v>77</v>
      </c>
      <c r="AL156" t="s" s="2">
        <v>77</v>
      </c>
      <c r="AM156" t="s" s="2">
        <v>77</v>
      </c>
      <c r="AN156" t="s" s="2">
        <v>77</v>
      </c>
    </row>
    <row r="157" hidden="true">
      <c r="A157" t="s" s="2">
        <v>622</v>
      </c>
      <c r="B157" t="s" s="2">
        <v>622</v>
      </c>
      <c r="C157" s="2"/>
      <c r="D157" t="s" s="2">
        <v>77</v>
      </c>
      <c r="E157" s="2"/>
      <c r="F157" t="s" s="2">
        <v>78</v>
      </c>
      <c r="G157" t="s" s="2">
        <v>87</v>
      </c>
      <c r="H157" t="s" s="2">
        <v>77</v>
      </c>
      <c r="I157" t="s" s="2">
        <v>77</v>
      </c>
      <c r="J157" t="s" s="2">
        <v>88</v>
      </c>
      <c r="K157" t="s" s="2">
        <v>419</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77</v>
      </c>
      <c r="AM157" t="s" s="2">
        <v>77</v>
      </c>
      <c r="AN157" t="s" s="2">
        <v>77</v>
      </c>
    </row>
    <row r="158" hidden="true">
      <c r="A158" t="s" s="2">
        <v>623</v>
      </c>
      <c r="B158" t="s" s="2">
        <v>623</v>
      </c>
      <c r="C158" s="2"/>
      <c r="D158" t="s" s="2">
        <v>77</v>
      </c>
      <c r="E158" s="2"/>
      <c r="F158" t="s" s="2">
        <v>78</v>
      </c>
      <c r="G158" t="s" s="2">
        <v>87</v>
      </c>
      <c r="H158" t="s" s="2">
        <v>77</v>
      </c>
      <c r="I158" t="s" s="2">
        <v>77</v>
      </c>
      <c r="J158" t="s" s="2">
        <v>88</v>
      </c>
      <c r="K158" t="s" s="2">
        <v>101</v>
      </c>
      <c r="L158" t="s" s="2">
        <v>606</v>
      </c>
      <c r="M158" t="s" s="2">
        <v>607</v>
      </c>
      <c r="N158" t="s" s="2">
        <v>608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609</v>
      </c>
      <c r="AG158" t="s" s="2">
        <v>78</v>
      </c>
      <c r="AH158" t="s" s="2">
        <v>87</v>
      </c>
      <c r="AI158" t="s" s="2">
        <v>77</v>
      </c>
      <c r="AJ158" t="s" s="2">
        <v>99</v>
      </c>
      <c r="AK158" t="s" s="2">
        <v>77</v>
      </c>
      <c r="AL158" t="s" s="2">
        <v>77</v>
      </c>
      <c r="AM158" t="s" s="2">
        <v>77</v>
      </c>
      <c r="AN158" t="s" s="2">
        <v>77</v>
      </c>
    </row>
    <row r="159" hidden="true">
      <c r="A159" t="s" s="2">
        <v>624</v>
      </c>
      <c r="B159" t="s" s="2">
        <v>624</v>
      </c>
      <c r="C159" s="2"/>
      <c r="D159" t="s" s="2">
        <v>77</v>
      </c>
      <c r="E159" s="2"/>
      <c r="F159" t="s" s="2">
        <v>87</v>
      </c>
      <c r="G159" t="s" s="2">
        <v>87</v>
      </c>
      <c r="H159" t="s" s="2">
        <v>88</v>
      </c>
      <c r="I159" t="s" s="2">
        <v>77</v>
      </c>
      <c r="J159" t="s" s="2">
        <v>88</v>
      </c>
      <c r="K159" t="s" s="2">
        <v>625</v>
      </c>
      <c r="L159" t="s" s="2">
        <v>626</v>
      </c>
      <c r="M159" t="s" s="2">
        <v>627</v>
      </c>
      <c r="N159" t="s" s="2">
        <v>628</v>
      </c>
      <c r="O159" s="2"/>
      <c r="P159" t="s" s="2">
        <v>77</v>
      </c>
      <c r="Q159" s="2"/>
      <c r="R159" t="s" s="2">
        <v>77</v>
      </c>
      <c r="S159" t="s" s="2">
        <v>77</v>
      </c>
      <c r="T159" t="s" s="2">
        <v>77</v>
      </c>
      <c r="U159" t="s" s="2">
        <v>77</v>
      </c>
      <c r="V159" t="s" s="2">
        <v>77</v>
      </c>
      <c r="W159" t="s" s="2">
        <v>77</v>
      </c>
      <c r="X159" t="s" s="2">
        <v>77</v>
      </c>
      <c r="Y159" t="s" s="2">
        <v>77</v>
      </c>
      <c r="Z159" t="s" s="2">
        <v>77</v>
      </c>
      <c r="AA159" t="s" s="2">
        <v>77</v>
      </c>
      <c r="AB159" t="s" s="2">
        <v>629</v>
      </c>
      <c r="AC159" s="2"/>
      <c r="AD159" t="s" s="2">
        <v>77</v>
      </c>
      <c r="AE159" t="s" s="2">
        <v>630</v>
      </c>
      <c r="AF159" t="s" s="2">
        <v>624</v>
      </c>
      <c r="AG159" t="s" s="2">
        <v>78</v>
      </c>
      <c r="AH159" t="s" s="2">
        <v>87</v>
      </c>
      <c r="AI159" t="s" s="2">
        <v>77</v>
      </c>
      <c r="AJ159" t="s" s="2">
        <v>99</v>
      </c>
      <c r="AK159" t="s" s="2">
        <v>77</v>
      </c>
      <c r="AL159" t="s" s="2">
        <v>631</v>
      </c>
      <c r="AM159" t="s" s="2">
        <v>632</v>
      </c>
      <c r="AN159" t="s" s="2">
        <v>633</v>
      </c>
    </row>
    <row r="160" hidden="true">
      <c r="A160" t="s" s="2">
        <v>634</v>
      </c>
      <c r="B160" t="s" s="2">
        <v>634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635</v>
      </c>
      <c r="B161" t="s" s="2">
        <v>635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636</v>
      </c>
      <c r="B162" t="s" s="2">
        <v>636</v>
      </c>
      <c r="C162" s="2"/>
      <c r="D162" t="s" s="2">
        <v>77</v>
      </c>
      <c r="E162" s="2"/>
      <c r="F162" t="s" s="2">
        <v>78</v>
      </c>
      <c r="G162" t="s" s="2">
        <v>87</v>
      </c>
      <c r="H162" t="s" s="2">
        <v>77</v>
      </c>
      <c r="I162" t="s" s="2">
        <v>77</v>
      </c>
      <c r="J162" t="s" s="2">
        <v>88</v>
      </c>
      <c r="K162" t="s" s="2">
        <v>206</v>
      </c>
      <c r="L162" t="s" s="2">
        <v>637</v>
      </c>
      <c r="M162" t="s" s="2">
        <v>638</v>
      </c>
      <c r="N162" t="s" s="2">
        <v>639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640</v>
      </c>
      <c r="AG162" t="s" s="2">
        <v>78</v>
      </c>
      <c r="AH162" t="s" s="2">
        <v>87</v>
      </c>
      <c r="AI162" t="s" s="2">
        <v>641</v>
      </c>
      <c r="AJ162" t="s" s="2">
        <v>99</v>
      </c>
      <c r="AK162" t="s" s="2">
        <v>642</v>
      </c>
      <c r="AL162" t="s" s="2">
        <v>77</v>
      </c>
      <c r="AM162" t="s" s="2">
        <v>77</v>
      </c>
      <c r="AN162" t="s" s="2">
        <v>643</v>
      </c>
    </row>
    <row r="163" hidden="true">
      <c r="A163" t="s" s="2">
        <v>644</v>
      </c>
      <c r="B163" t="s" s="2">
        <v>644</v>
      </c>
      <c r="C163" s="2"/>
      <c r="D163" t="s" s="2">
        <v>77</v>
      </c>
      <c r="E163" s="2"/>
      <c r="F163" t="s" s="2">
        <v>78</v>
      </c>
      <c r="G163" t="s" s="2">
        <v>87</v>
      </c>
      <c r="H163" t="s" s="2">
        <v>77</v>
      </c>
      <c r="I163" t="s" s="2">
        <v>77</v>
      </c>
      <c r="J163" t="s" s="2">
        <v>88</v>
      </c>
      <c r="K163" t="s" s="2">
        <v>206</v>
      </c>
      <c r="L163" t="s" s="2">
        <v>645</v>
      </c>
      <c r="M163" t="s" s="2">
        <v>646</v>
      </c>
      <c r="N163" t="s" s="2">
        <v>647</v>
      </c>
      <c r="O163" s="2"/>
      <c r="P163" t="s" s="2">
        <v>77</v>
      </c>
      <c r="Q163" t="s" s="2">
        <v>648</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649</v>
      </c>
      <c r="AG163" t="s" s="2">
        <v>78</v>
      </c>
      <c r="AH163" t="s" s="2">
        <v>87</v>
      </c>
      <c r="AI163" t="s" s="2">
        <v>641</v>
      </c>
      <c r="AJ163" t="s" s="2">
        <v>99</v>
      </c>
      <c r="AK163" t="s" s="2">
        <v>650</v>
      </c>
      <c r="AL163" t="s" s="2">
        <v>77</v>
      </c>
      <c r="AM163" t="s" s="2">
        <v>77</v>
      </c>
      <c r="AN163" t="s" s="2">
        <v>651</v>
      </c>
    </row>
    <row r="164">
      <c r="A164" t="s" s="2">
        <v>652</v>
      </c>
      <c r="B164" t="s" s="2">
        <v>624</v>
      </c>
      <c r="C164" t="s" s="2">
        <v>653</v>
      </c>
      <c r="D164" t="s" s="2">
        <v>77</v>
      </c>
      <c r="E164" s="2"/>
      <c r="F164" t="s" s="2">
        <v>78</v>
      </c>
      <c r="G164" t="s" s="2">
        <v>87</v>
      </c>
      <c r="H164" t="s" s="2">
        <v>88</v>
      </c>
      <c r="I164" t="s" s="2">
        <v>77</v>
      </c>
      <c r="J164" t="s" s="2">
        <v>88</v>
      </c>
      <c r="K164" t="s" s="2">
        <v>625</v>
      </c>
      <c r="L164" t="s" s="2">
        <v>654</v>
      </c>
      <c r="M164" t="s" s="2">
        <v>655</v>
      </c>
      <c r="N164" t="s" s="2">
        <v>628</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624</v>
      </c>
      <c r="AG164" t="s" s="2">
        <v>78</v>
      </c>
      <c r="AH164" t="s" s="2">
        <v>87</v>
      </c>
      <c r="AI164" t="s" s="2">
        <v>77</v>
      </c>
      <c r="AJ164" t="s" s="2">
        <v>99</v>
      </c>
      <c r="AK164" t="s" s="2">
        <v>77</v>
      </c>
      <c r="AL164" t="s" s="2">
        <v>631</v>
      </c>
      <c r="AM164" t="s" s="2">
        <v>632</v>
      </c>
      <c r="AN164" t="s" s="2">
        <v>633</v>
      </c>
    </row>
    <row r="165" hidden="true">
      <c r="A165" t="s" s="2">
        <v>656</v>
      </c>
      <c r="B165" t="s" s="2">
        <v>634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657</v>
      </c>
      <c r="B166" t="s" s="2">
        <v>635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658</v>
      </c>
      <c r="B167" t="s" s="2">
        <v>636</v>
      </c>
      <c r="C167" s="2"/>
      <c r="D167" t="s" s="2">
        <v>77</v>
      </c>
      <c r="E167" s="2"/>
      <c r="F167" t="s" s="2">
        <v>87</v>
      </c>
      <c r="G167" t="s" s="2">
        <v>87</v>
      </c>
      <c r="H167" t="s" s="2">
        <v>88</v>
      </c>
      <c r="I167" t="s" s="2">
        <v>77</v>
      </c>
      <c r="J167" t="s" s="2">
        <v>88</v>
      </c>
      <c r="K167" t="s" s="2">
        <v>206</v>
      </c>
      <c r="L167" t="s" s="2">
        <v>659</v>
      </c>
      <c r="M167" t="s" s="2">
        <v>660</v>
      </c>
      <c r="N167" t="s" s="2">
        <v>639</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640</v>
      </c>
      <c r="AG167" t="s" s="2">
        <v>78</v>
      </c>
      <c r="AH167" t="s" s="2">
        <v>87</v>
      </c>
      <c r="AI167" t="s" s="2">
        <v>641</v>
      </c>
      <c r="AJ167" t="s" s="2">
        <v>99</v>
      </c>
      <c r="AK167" t="s" s="2">
        <v>77</v>
      </c>
      <c r="AL167" t="s" s="2">
        <v>77</v>
      </c>
      <c r="AM167" t="s" s="2">
        <v>77</v>
      </c>
      <c r="AN167" t="s" s="2">
        <v>643</v>
      </c>
    </row>
    <row r="168">
      <c r="A168" t="s" s="2">
        <v>661</v>
      </c>
      <c r="B168" t="s" s="2">
        <v>644</v>
      </c>
      <c r="C168" s="2"/>
      <c r="D168" t="s" s="2">
        <v>77</v>
      </c>
      <c r="E168" s="2"/>
      <c r="F168" t="s" s="2">
        <v>78</v>
      </c>
      <c r="G168" t="s" s="2">
        <v>87</v>
      </c>
      <c r="H168" t="s" s="2">
        <v>88</v>
      </c>
      <c r="I168" t="s" s="2">
        <v>77</v>
      </c>
      <c r="J168" t="s" s="2">
        <v>88</v>
      </c>
      <c r="K168" t="s" s="2">
        <v>206</v>
      </c>
      <c r="L168" t="s" s="2">
        <v>662</v>
      </c>
      <c r="M168" t="s" s="2">
        <v>663</v>
      </c>
      <c r="N168" t="s" s="2">
        <v>647</v>
      </c>
      <c r="O168" s="2"/>
      <c r="P168" t="s" s="2">
        <v>77</v>
      </c>
      <c r="Q168" t="s" s="2">
        <v>648</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649</v>
      </c>
      <c r="AG168" t="s" s="2">
        <v>78</v>
      </c>
      <c r="AH168" t="s" s="2">
        <v>87</v>
      </c>
      <c r="AI168" t="s" s="2">
        <v>641</v>
      </c>
      <c r="AJ168" t="s" s="2">
        <v>99</v>
      </c>
      <c r="AK168" t="s" s="2">
        <v>77</v>
      </c>
      <c r="AL168" t="s" s="2">
        <v>77</v>
      </c>
      <c r="AM168" t="s" s="2">
        <v>77</v>
      </c>
      <c r="AN168" t="s" s="2">
        <v>651</v>
      </c>
    </row>
    <row r="169">
      <c r="A169" t="s" s="2">
        <v>664</v>
      </c>
      <c r="B169" t="s" s="2">
        <v>624</v>
      </c>
      <c r="C169" t="s" s="2">
        <v>665</v>
      </c>
      <c r="D169" t="s" s="2">
        <v>77</v>
      </c>
      <c r="E169" s="2"/>
      <c r="F169" t="s" s="2">
        <v>78</v>
      </c>
      <c r="G169" t="s" s="2">
        <v>87</v>
      </c>
      <c r="H169" t="s" s="2">
        <v>88</v>
      </c>
      <c r="I169" t="s" s="2">
        <v>77</v>
      </c>
      <c r="J169" t="s" s="2">
        <v>88</v>
      </c>
      <c r="K169" t="s" s="2">
        <v>206</v>
      </c>
      <c r="L169" t="s" s="2">
        <v>666</v>
      </c>
      <c r="M169" t="s" s="2">
        <v>667</v>
      </c>
      <c r="N169" t="s" s="2">
        <v>628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624</v>
      </c>
      <c r="AG169" t="s" s="2">
        <v>78</v>
      </c>
      <c r="AH169" t="s" s="2">
        <v>87</v>
      </c>
      <c r="AI169" t="s" s="2">
        <v>77</v>
      </c>
      <c r="AJ169" t="s" s="2">
        <v>99</v>
      </c>
      <c r="AK169" t="s" s="2">
        <v>77</v>
      </c>
      <c r="AL169" t="s" s="2">
        <v>631</v>
      </c>
      <c r="AM169" t="s" s="2">
        <v>632</v>
      </c>
      <c r="AN169" t="s" s="2">
        <v>633</v>
      </c>
    </row>
    <row r="170" hidden="true">
      <c r="A170" t="s" s="2">
        <v>668</v>
      </c>
      <c r="B170" t="s" s="2">
        <v>668</v>
      </c>
      <c r="C170" s="2"/>
      <c r="D170" t="s" s="2">
        <v>77</v>
      </c>
      <c r="E170" s="2"/>
      <c r="F170" t="s" s="2">
        <v>78</v>
      </c>
      <c r="G170" t="s" s="2">
        <v>87</v>
      </c>
      <c r="H170" t="s" s="2">
        <v>77</v>
      </c>
      <c r="I170" t="s" s="2">
        <v>77</v>
      </c>
      <c r="J170" t="s" s="2">
        <v>88</v>
      </c>
      <c r="K170" t="s" s="2">
        <v>669</v>
      </c>
      <c r="L170" t="s" s="2">
        <v>670</v>
      </c>
      <c r="M170" t="s" s="2">
        <v>671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668</v>
      </c>
      <c r="AG170" t="s" s="2">
        <v>78</v>
      </c>
      <c r="AH170" t="s" s="2">
        <v>87</v>
      </c>
      <c r="AI170" t="s" s="2">
        <v>77</v>
      </c>
      <c r="AJ170" t="s" s="2">
        <v>99</v>
      </c>
      <c r="AK170" t="s" s="2">
        <v>77</v>
      </c>
      <c r="AL170" t="s" s="2">
        <v>77</v>
      </c>
      <c r="AM170" t="s" s="2">
        <v>672</v>
      </c>
      <c r="AN170" t="s" s="2">
        <v>77</v>
      </c>
    </row>
    <row r="171" hidden="true">
      <c r="A171" t="s" s="2">
        <v>673</v>
      </c>
      <c r="B171" t="s" s="2">
        <v>673</v>
      </c>
      <c r="C171" s="2"/>
      <c r="D171" t="s" s="2">
        <v>77</v>
      </c>
      <c r="E171" s="2"/>
      <c r="F171" t="s" s="2">
        <v>78</v>
      </c>
      <c r="G171" t="s" s="2">
        <v>87</v>
      </c>
      <c r="H171" t="s" s="2">
        <v>77</v>
      </c>
      <c r="I171" t="s" s="2">
        <v>77</v>
      </c>
      <c r="J171" t="s" s="2">
        <v>88</v>
      </c>
      <c r="K171" t="s" s="2">
        <v>669</v>
      </c>
      <c r="L171" t="s" s="2">
        <v>674</v>
      </c>
      <c r="M171" t="s" s="2">
        <v>675</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673</v>
      </c>
      <c r="AG171" t="s" s="2">
        <v>78</v>
      </c>
      <c r="AH171" t="s" s="2">
        <v>87</v>
      </c>
      <c r="AI171" t="s" s="2">
        <v>77</v>
      </c>
      <c r="AJ171" t="s" s="2">
        <v>99</v>
      </c>
      <c r="AK171" t="s" s="2">
        <v>77</v>
      </c>
      <c r="AL171" t="s" s="2">
        <v>77</v>
      </c>
      <c r="AM171" t="s" s="2">
        <v>676</v>
      </c>
      <c r="AN171" t="s" s="2">
        <v>77</v>
      </c>
    </row>
    <row r="172" hidden="true">
      <c r="A172" t="s" s="2">
        <v>677</v>
      </c>
      <c r="B172" t="s" s="2">
        <v>677</v>
      </c>
      <c r="C172" s="2"/>
      <c r="D172" t="s" s="2">
        <v>77</v>
      </c>
      <c r="E172" s="2"/>
      <c r="F172" t="s" s="2">
        <v>78</v>
      </c>
      <c r="G172" t="s" s="2">
        <v>79</v>
      </c>
      <c r="H172" t="s" s="2">
        <v>77</v>
      </c>
      <c r="I172" t="s" s="2">
        <v>77</v>
      </c>
      <c r="J172" t="s" s="2">
        <v>88</v>
      </c>
      <c r="K172" t="s" s="2">
        <v>678</v>
      </c>
      <c r="L172" t="s" s="2">
        <v>679</v>
      </c>
      <c r="M172" t="s" s="2">
        <v>680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677</v>
      </c>
      <c r="AG172" t="s" s="2">
        <v>78</v>
      </c>
      <c r="AH172" t="s" s="2">
        <v>79</v>
      </c>
      <c r="AI172" t="s" s="2">
        <v>77</v>
      </c>
      <c r="AJ172" t="s" s="2">
        <v>99</v>
      </c>
      <c r="AK172" t="s" s="2">
        <v>77</v>
      </c>
      <c r="AL172" t="s" s="2">
        <v>681</v>
      </c>
      <c r="AM172" t="s" s="2">
        <v>77</v>
      </c>
      <c r="AN172" t="s" s="2">
        <v>77</v>
      </c>
    </row>
    <row r="173" hidden="true">
      <c r="A173" t="s" s="2">
        <v>682</v>
      </c>
      <c r="B173" t="s" s="2">
        <v>682</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683</v>
      </c>
      <c r="B174" t="s" s="2">
        <v>683</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684</v>
      </c>
      <c r="B175" t="s" s="2">
        <v>684</v>
      </c>
      <c r="C175" s="2"/>
      <c r="D175" t="s" s="2">
        <v>685</v>
      </c>
      <c r="E175" s="2"/>
      <c r="F175" t="s" s="2">
        <v>78</v>
      </c>
      <c r="G175" t="s" s="2">
        <v>79</v>
      </c>
      <c r="H175" t="s" s="2">
        <v>77</v>
      </c>
      <c r="I175" t="s" s="2">
        <v>88</v>
      </c>
      <c r="J175" t="s" s="2">
        <v>88</v>
      </c>
      <c r="K175" t="s" s="2">
        <v>107</v>
      </c>
      <c r="L175" t="s" s="2">
        <v>686</v>
      </c>
      <c r="M175" t="s" s="2">
        <v>687</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688</v>
      </c>
      <c r="AG175" t="s" s="2">
        <v>78</v>
      </c>
      <c r="AH175" t="s" s="2">
        <v>79</v>
      </c>
      <c r="AI175" t="s" s="2">
        <v>77</v>
      </c>
      <c r="AJ175" t="s" s="2">
        <v>115</v>
      </c>
      <c r="AK175" t="s" s="2">
        <v>77</v>
      </c>
      <c r="AL175" t="s" s="2">
        <v>77</v>
      </c>
      <c r="AM175" t="s" s="2">
        <v>77</v>
      </c>
      <c r="AN175" t="s" s="2">
        <v>77</v>
      </c>
    </row>
    <row r="176" hidden="true">
      <c r="A176" t="s" s="2">
        <v>689</v>
      </c>
      <c r="B176" t="s" s="2">
        <v>689</v>
      </c>
      <c r="C176" s="2"/>
      <c r="D176" t="s" s="2">
        <v>77</v>
      </c>
      <c r="E176" s="2"/>
      <c r="F176" t="s" s="2">
        <v>78</v>
      </c>
      <c r="G176" t="s" s="2">
        <v>87</v>
      </c>
      <c r="H176" t="s" s="2">
        <v>77</v>
      </c>
      <c r="I176" t="s" s="2">
        <v>77</v>
      </c>
      <c r="J176" t="s" s="2">
        <v>88</v>
      </c>
      <c r="K176" t="s" s="2">
        <v>352</v>
      </c>
      <c r="L176" t="s" s="2">
        <v>690</v>
      </c>
      <c r="M176" t="s" s="2">
        <v>691</v>
      </c>
      <c r="N176" s="2"/>
      <c r="O176" t="s" s="2">
        <v>692</v>
      </c>
      <c r="P176" t="s" s="2">
        <v>77</v>
      </c>
      <c r="Q176" s="2"/>
      <c r="R176" t="s" s="2">
        <v>77</v>
      </c>
      <c r="S176" t="s" s="2">
        <v>77</v>
      </c>
      <c r="T176" t="s" s="2">
        <v>77</v>
      </c>
      <c r="U176" t="s" s="2">
        <v>77</v>
      </c>
      <c r="V176" t="s" s="2">
        <v>77</v>
      </c>
      <c r="W176" t="s" s="2">
        <v>77</v>
      </c>
      <c r="X176" t="s" s="2">
        <v>152</v>
      </c>
      <c r="Y176" t="s" s="2">
        <v>693</v>
      </c>
      <c r="Z176" t="s" s="2">
        <v>694</v>
      </c>
      <c r="AA176" t="s" s="2">
        <v>77</v>
      </c>
      <c r="AB176" t="s" s="2">
        <v>77</v>
      </c>
      <c r="AC176" t="s" s="2">
        <v>77</v>
      </c>
      <c r="AD176" t="s" s="2">
        <v>77</v>
      </c>
      <c r="AE176" t="s" s="2">
        <v>77</v>
      </c>
      <c r="AF176" t="s" s="2">
        <v>689</v>
      </c>
      <c r="AG176" t="s" s="2">
        <v>78</v>
      </c>
      <c r="AH176" t="s" s="2">
        <v>87</v>
      </c>
      <c r="AI176" t="s" s="2">
        <v>77</v>
      </c>
      <c r="AJ176" t="s" s="2">
        <v>99</v>
      </c>
      <c r="AK176" t="s" s="2">
        <v>77</v>
      </c>
      <c r="AL176" t="s" s="2">
        <v>695</v>
      </c>
      <c r="AM176" t="s" s="2">
        <v>77</v>
      </c>
      <c r="AN176" t="s" s="2">
        <v>696</v>
      </c>
    </row>
    <row r="177" hidden="true">
      <c r="A177" t="s" s="2">
        <v>697</v>
      </c>
      <c r="B177" t="s" s="2">
        <v>697</v>
      </c>
      <c r="C177" s="2"/>
      <c r="D177" t="s" s="2">
        <v>77</v>
      </c>
      <c r="E177" s="2"/>
      <c r="F177" t="s" s="2">
        <v>87</v>
      </c>
      <c r="G177" t="s" s="2">
        <v>87</v>
      </c>
      <c r="H177" t="s" s="2">
        <v>77</v>
      </c>
      <c r="I177" t="s" s="2">
        <v>77</v>
      </c>
      <c r="J177" t="s" s="2">
        <v>88</v>
      </c>
      <c r="K177" t="s" s="2">
        <v>698</v>
      </c>
      <c r="L177" t="s" s="2">
        <v>699</v>
      </c>
      <c r="M177" t="s" s="2">
        <v>700</v>
      </c>
      <c r="N177" s="2"/>
      <c r="O177" t="s" s="2">
        <v>701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697</v>
      </c>
      <c r="AG177" t="s" s="2">
        <v>87</v>
      </c>
      <c r="AH177" t="s" s="2">
        <v>87</v>
      </c>
      <c r="AI177" t="s" s="2">
        <v>77</v>
      </c>
      <c r="AJ177" t="s" s="2">
        <v>99</v>
      </c>
      <c r="AK177" t="s" s="2">
        <v>77</v>
      </c>
      <c r="AL177" t="s" s="2">
        <v>702</v>
      </c>
      <c r="AM177" t="s" s="2">
        <v>703</v>
      </c>
      <c r="AN177" t="s" s="2">
        <v>704</v>
      </c>
    </row>
    <row r="178" hidden="true">
      <c r="A178" t="s" s="2">
        <v>705</v>
      </c>
      <c r="B178" t="s" s="2">
        <v>705</v>
      </c>
      <c r="C178" s="2"/>
      <c r="D178" t="s" s="2">
        <v>77</v>
      </c>
      <c r="E178" s="2"/>
      <c r="F178" t="s" s="2">
        <v>78</v>
      </c>
      <c r="G178" t="s" s="2">
        <v>87</v>
      </c>
      <c r="H178" t="s" s="2">
        <v>77</v>
      </c>
      <c r="I178" t="s" s="2">
        <v>77</v>
      </c>
      <c r="J178" t="s" s="2">
        <v>77</v>
      </c>
      <c r="K178" t="s" s="2">
        <v>706</v>
      </c>
      <c r="L178" t="s" s="2">
        <v>707</v>
      </c>
      <c r="M178" t="s" s="2">
        <v>708</v>
      </c>
      <c r="N178" s="2"/>
      <c r="O178" t="s" s="2">
        <v>709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705</v>
      </c>
      <c r="AG178" t="s" s="2">
        <v>78</v>
      </c>
      <c r="AH178" t="s" s="2">
        <v>87</v>
      </c>
      <c r="AI178" t="s" s="2">
        <v>77</v>
      </c>
      <c r="AJ178" t="s" s="2">
        <v>99</v>
      </c>
      <c r="AK178" t="s" s="2">
        <v>77</v>
      </c>
      <c r="AL178" t="s" s="2">
        <v>77</v>
      </c>
      <c r="AM178" t="s" s="2">
        <v>77</v>
      </c>
      <c r="AN178" t="s" s="2">
        <v>77</v>
      </c>
    </row>
    <row r="179" hidden="true">
      <c r="A179" t="s" s="2">
        <v>710</v>
      </c>
      <c r="B179" t="s" s="2">
        <v>710</v>
      </c>
      <c r="C179" s="2"/>
      <c r="D179" t="s" s="2">
        <v>77</v>
      </c>
      <c r="E179" s="2"/>
      <c r="F179" t="s" s="2">
        <v>78</v>
      </c>
      <c r="G179" t="s" s="2">
        <v>87</v>
      </c>
      <c r="H179" t="s" s="2">
        <v>77</v>
      </c>
      <c r="I179" t="s" s="2">
        <v>77</v>
      </c>
      <c r="J179" t="s" s="2">
        <v>88</v>
      </c>
      <c r="K179" t="s" s="2">
        <v>711</v>
      </c>
      <c r="L179" t="s" s="2">
        <v>712</v>
      </c>
      <c r="M179" t="s" s="2">
        <v>713</v>
      </c>
      <c r="N179" s="2"/>
      <c r="O179" t="s" s="2">
        <v>714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710</v>
      </c>
      <c r="AG179" t="s" s="2">
        <v>78</v>
      </c>
      <c r="AH179" t="s" s="2">
        <v>87</v>
      </c>
      <c r="AI179" t="s" s="2">
        <v>77</v>
      </c>
      <c r="AJ179" t="s" s="2">
        <v>99</v>
      </c>
      <c r="AK179" t="s" s="2">
        <v>77</v>
      </c>
      <c r="AL179" t="s" s="2">
        <v>77</v>
      </c>
      <c r="AM179" t="s" s="2">
        <v>715</v>
      </c>
      <c r="AN179" t="s" s="2">
        <v>77</v>
      </c>
    </row>
    <row r="180" hidden="true">
      <c r="A180" t="s" s="2">
        <v>716</v>
      </c>
      <c r="B180" t="s" s="2">
        <v>716</v>
      </c>
      <c r="C180" s="2"/>
      <c r="D180" t="s" s="2">
        <v>77</v>
      </c>
      <c r="E180" s="2"/>
      <c r="F180" t="s" s="2">
        <v>78</v>
      </c>
      <c r="G180" t="s" s="2">
        <v>79</v>
      </c>
      <c r="H180" t="s" s="2">
        <v>77</v>
      </c>
      <c r="I180" t="s" s="2">
        <v>77</v>
      </c>
      <c r="J180" t="s" s="2">
        <v>88</v>
      </c>
      <c r="K180" t="s" s="2">
        <v>352</v>
      </c>
      <c r="L180" t="s" s="2">
        <v>717</v>
      </c>
      <c r="M180" t="s" s="2">
        <v>718</v>
      </c>
      <c r="N180" t="s" s="2">
        <v>719</v>
      </c>
      <c r="O180" s="2"/>
      <c r="P180" t="s" s="2">
        <v>77</v>
      </c>
      <c r="Q180" s="2"/>
      <c r="R180" t="s" s="2">
        <v>77</v>
      </c>
      <c r="S180" t="s" s="2">
        <v>77</v>
      </c>
      <c r="T180" t="s" s="2">
        <v>77</v>
      </c>
      <c r="U180" t="s" s="2">
        <v>77</v>
      </c>
      <c r="V180" t="s" s="2">
        <v>77</v>
      </c>
      <c r="W180" t="s" s="2">
        <v>77</v>
      </c>
      <c r="X180" t="s" s="2">
        <v>152</v>
      </c>
      <c r="Y180" t="s" s="2">
        <v>720</v>
      </c>
      <c r="Z180" t="s" s="2">
        <v>721</v>
      </c>
      <c r="AA180" t="s" s="2">
        <v>77</v>
      </c>
      <c r="AB180" t="s" s="2">
        <v>77</v>
      </c>
      <c r="AC180" t="s" s="2">
        <v>77</v>
      </c>
      <c r="AD180" t="s" s="2">
        <v>77</v>
      </c>
      <c r="AE180" t="s" s="2">
        <v>77</v>
      </c>
      <c r="AF180" t="s" s="2">
        <v>716</v>
      </c>
      <c r="AG180" t="s" s="2">
        <v>78</v>
      </c>
      <c r="AH180" t="s" s="2">
        <v>79</v>
      </c>
      <c r="AI180" t="s" s="2">
        <v>77</v>
      </c>
      <c r="AJ180" t="s" s="2">
        <v>99</v>
      </c>
      <c r="AK180" t="s" s="2">
        <v>77</v>
      </c>
      <c r="AL180" t="s" s="2">
        <v>722</v>
      </c>
      <c r="AM180" t="s" s="2">
        <v>723</v>
      </c>
      <c r="AN180" t="s" s="2">
        <v>77</v>
      </c>
    </row>
    <row r="181">
      <c r="A181" t="s" s="2">
        <v>724</v>
      </c>
      <c r="B181" t="s" s="2">
        <v>724</v>
      </c>
      <c r="C181" s="2"/>
      <c r="D181" t="s" s="2">
        <v>77</v>
      </c>
      <c r="E181" s="2"/>
      <c r="F181" t="s" s="2">
        <v>78</v>
      </c>
      <c r="G181" t="s" s="2">
        <v>79</v>
      </c>
      <c r="H181" t="s" s="2">
        <v>88</v>
      </c>
      <c r="I181" t="s" s="2">
        <v>77</v>
      </c>
      <c r="J181" t="s" s="2">
        <v>88</v>
      </c>
      <c r="K181" t="s" s="2">
        <v>725</v>
      </c>
      <c r="L181" t="s" s="2">
        <v>726</v>
      </c>
      <c r="M181" t="s" s="2">
        <v>727</v>
      </c>
      <c r="N181" t="s" s="2">
        <v>728</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724</v>
      </c>
      <c r="AG181" t="s" s="2">
        <v>78</v>
      </c>
      <c r="AH181" t="s" s="2">
        <v>79</v>
      </c>
      <c r="AI181" t="s" s="2">
        <v>77</v>
      </c>
      <c r="AJ181" t="s" s="2">
        <v>99</v>
      </c>
      <c r="AK181" t="s" s="2">
        <v>77</v>
      </c>
      <c r="AL181" t="s" s="2">
        <v>729</v>
      </c>
      <c r="AM181" t="s" s="2">
        <v>723</v>
      </c>
      <c r="AN181" t="s" s="2">
        <v>77</v>
      </c>
    </row>
    <row r="182">
      <c r="A182" t="s" s="2">
        <v>730</v>
      </c>
      <c r="B182" t="s" s="2">
        <v>730</v>
      </c>
      <c r="C182" s="2"/>
      <c r="D182" t="s" s="2">
        <v>77</v>
      </c>
      <c r="E182" s="2"/>
      <c r="F182" t="s" s="2">
        <v>78</v>
      </c>
      <c r="G182" t="s" s="2">
        <v>87</v>
      </c>
      <c r="H182" t="s" s="2">
        <v>88</v>
      </c>
      <c r="I182" t="s" s="2">
        <v>77</v>
      </c>
      <c r="J182" t="s" s="2">
        <v>88</v>
      </c>
      <c r="K182" t="s" s="2">
        <v>352</v>
      </c>
      <c r="L182" t="s" s="2">
        <v>731</v>
      </c>
      <c r="M182" t="s" s="2">
        <v>732</v>
      </c>
      <c r="N182" t="s" s="2">
        <v>733</v>
      </c>
      <c r="O182" s="2"/>
      <c r="P182" t="s" s="2">
        <v>77</v>
      </c>
      <c r="Q182" s="2"/>
      <c r="R182" t="s" s="2">
        <v>77</v>
      </c>
      <c r="S182" t="s" s="2">
        <v>77</v>
      </c>
      <c r="T182" t="s" s="2">
        <v>77</v>
      </c>
      <c r="U182" t="s" s="2">
        <v>77</v>
      </c>
      <c r="V182" t="s" s="2">
        <v>77</v>
      </c>
      <c r="W182" t="s" s="2">
        <v>77</v>
      </c>
      <c r="X182" t="s" s="2">
        <v>144</v>
      </c>
      <c r="Y182" s="2"/>
      <c r="Z182" t="s" s="2">
        <v>734</v>
      </c>
      <c r="AA182" t="s" s="2">
        <v>77</v>
      </c>
      <c r="AB182" t="s" s="2">
        <v>77</v>
      </c>
      <c r="AC182" t="s" s="2">
        <v>77</v>
      </c>
      <c r="AD182" t="s" s="2">
        <v>77</v>
      </c>
      <c r="AE182" t="s" s="2">
        <v>77</v>
      </c>
      <c r="AF182" t="s" s="2">
        <v>730</v>
      </c>
      <c r="AG182" t="s" s="2">
        <v>78</v>
      </c>
      <c r="AH182" t="s" s="2">
        <v>79</v>
      </c>
      <c r="AI182" t="s" s="2">
        <v>77</v>
      </c>
      <c r="AJ182" t="s" s="2">
        <v>99</v>
      </c>
      <c r="AK182" t="s" s="2">
        <v>77</v>
      </c>
      <c r="AL182" t="s" s="2">
        <v>77</v>
      </c>
      <c r="AM182" t="s" s="2">
        <v>77</v>
      </c>
      <c r="AN182" t="s" s="2">
        <v>735</v>
      </c>
    </row>
    <row r="183" hidden="true">
      <c r="A183" t="s" s="2">
        <v>736</v>
      </c>
      <c r="B183" t="s" s="2">
        <v>736</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737</v>
      </c>
      <c r="B184" t="s" s="2">
        <v>737</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738</v>
      </c>
      <c r="B185" t="s" s="2">
        <v>737</v>
      </c>
      <c r="C185" t="s" s="2">
        <v>739</v>
      </c>
      <c r="D185" t="s" s="2">
        <v>77</v>
      </c>
      <c r="E185" s="2"/>
      <c r="F185" t="s" s="2">
        <v>78</v>
      </c>
      <c r="G185" t="s" s="2">
        <v>87</v>
      </c>
      <c r="H185" t="s" s="2">
        <v>77</v>
      </c>
      <c r="I185" t="s" s="2">
        <v>77</v>
      </c>
      <c r="J185" t="s" s="2">
        <v>77</v>
      </c>
      <c r="K185" t="s" s="2">
        <v>740</v>
      </c>
      <c r="L185" t="s" s="2">
        <v>741</v>
      </c>
      <c r="M185" t="s" s="2">
        <v>742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743</v>
      </c>
      <c r="B186" t="s" s="2">
        <v>737</v>
      </c>
      <c r="C186" t="s" s="2">
        <v>521</v>
      </c>
      <c r="D186" t="s" s="2">
        <v>77</v>
      </c>
      <c r="E186" s="2"/>
      <c r="F186" t="s" s="2">
        <v>78</v>
      </c>
      <c r="G186" t="s" s="2">
        <v>87</v>
      </c>
      <c r="H186" t="s" s="2">
        <v>88</v>
      </c>
      <c r="I186" t="s" s="2">
        <v>77</v>
      </c>
      <c r="J186" t="s" s="2">
        <v>77</v>
      </c>
      <c r="K186" t="s" s="2">
        <v>744</v>
      </c>
      <c r="L186" t="s" s="2">
        <v>745</v>
      </c>
      <c r="M186" t="s" s="2">
        <v>746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747</v>
      </c>
      <c r="B187" t="s" s="2">
        <v>748</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749</v>
      </c>
      <c r="B188" t="s" s="2">
        <v>750</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751</v>
      </c>
      <c r="B189" t="s" s="2">
        <v>752</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753</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754</v>
      </c>
      <c r="B190" t="s" s="2">
        <v>755</v>
      </c>
      <c r="C190" s="2"/>
      <c r="D190" t="s" s="2">
        <v>77</v>
      </c>
      <c r="E190" s="2"/>
      <c r="F190" t="s" s="2">
        <v>78</v>
      </c>
      <c r="G190" t="s" s="2">
        <v>87</v>
      </c>
      <c r="H190" t="s" s="2">
        <v>77</v>
      </c>
      <c r="I190" t="s" s="2">
        <v>77</v>
      </c>
      <c r="J190" t="s" s="2">
        <v>77</v>
      </c>
      <c r="K190" t="s" s="2">
        <v>352</v>
      </c>
      <c r="L190" t="s" s="2">
        <v>756</v>
      </c>
      <c r="M190" t="s" s="2">
        <v>757</v>
      </c>
      <c r="N190" s="2"/>
      <c r="O190" s="2"/>
      <c r="P190" t="s" s="2">
        <v>77</v>
      </c>
      <c r="Q190" s="2"/>
      <c r="R190" t="s" s="2">
        <v>77</v>
      </c>
      <c r="S190" t="s" s="2">
        <v>77</v>
      </c>
      <c r="T190" t="s" s="2">
        <v>77</v>
      </c>
      <c r="U190" t="s" s="2">
        <v>77</v>
      </c>
      <c r="V190" t="s" s="2">
        <v>77</v>
      </c>
      <c r="W190" t="s" s="2">
        <v>77</v>
      </c>
      <c r="X190" t="s" s="2">
        <v>220</v>
      </c>
      <c r="Y190" s="2"/>
      <c r="Z190" t="s" s="2">
        <v>758</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759</v>
      </c>
      <c r="B191" t="s" s="2">
        <v>760</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761</v>
      </c>
      <c r="B192" t="s" s="2">
        <v>762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763</v>
      </c>
      <c r="B193" t="s" s="2">
        <v>764</v>
      </c>
      <c r="C193" s="2"/>
      <c r="D193" t="s" s="2">
        <v>77</v>
      </c>
      <c r="E193" s="2"/>
      <c r="F193" t="s" s="2">
        <v>78</v>
      </c>
      <c r="G193" t="s" s="2">
        <v>79</v>
      </c>
      <c r="H193" t="s" s="2">
        <v>77</v>
      </c>
      <c r="I193" t="s" s="2">
        <v>77</v>
      </c>
      <c r="J193" t="s" s="2">
        <v>88</v>
      </c>
      <c r="K193" t="s" s="2">
        <v>140</v>
      </c>
      <c r="L193" t="s" s="2">
        <v>765</v>
      </c>
      <c r="M193" t="s" s="2">
        <v>766</v>
      </c>
      <c r="N193" t="s" s="2">
        <v>362</v>
      </c>
      <c r="O193" t="s" s="2">
        <v>363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364</v>
      </c>
      <c r="AG193" t="s" s="2">
        <v>78</v>
      </c>
      <c r="AH193" t="s" s="2">
        <v>79</v>
      </c>
      <c r="AI193" t="s" s="2">
        <v>77</v>
      </c>
      <c r="AJ193" t="s" s="2">
        <v>99</v>
      </c>
      <c r="AK193" t="s" s="2">
        <v>77</v>
      </c>
      <c r="AL193" t="s" s="2">
        <v>77</v>
      </c>
      <c r="AM193" t="s" s="2">
        <v>77</v>
      </c>
      <c r="AN193" t="s" s="2">
        <v>365</v>
      </c>
    </row>
    <row r="194" hidden="true">
      <c r="A194" t="s" s="2">
        <v>767</v>
      </c>
      <c r="B194" t="s" s="2">
        <v>768</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769</v>
      </c>
      <c r="B195" t="s" s="2">
        <v>770</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771</v>
      </c>
      <c r="B196" t="s" s="2">
        <v>772</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773</v>
      </c>
      <c r="B197" t="s" s="2">
        <v>774</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775</v>
      </c>
      <c r="B198" t="s" s="2">
        <v>776</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777</v>
      </c>
      <c r="AL198" t="s" s="2">
        <v>77</v>
      </c>
      <c r="AM198" t="s" s="2">
        <v>77</v>
      </c>
      <c r="AN198" t="s" s="2">
        <v>248</v>
      </c>
    </row>
    <row r="199" hidden="true">
      <c r="A199" t="s" s="2">
        <v>778</v>
      </c>
      <c r="B199" t="s" s="2">
        <v>779</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780</v>
      </c>
      <c r="B200" t="s" s="2">
        <v>781</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782</v>
      </c>
      <c r="B201" t="s" s="2">
        <v>783</v>
      </c>
      <c r="C201" s="2"/>
      <c r="D201" t="s" s="2">
        <v>77</v>
      </c>
      <c r="E201" s="2"/>
      <c r="F201" t="s" s="2">
        <v>78</v>
      </c>
      <c r="G201" t="s" s="2">
        <v>87</v>
      </c>
      <c r="H201" t="s" s="2">
        <v>77</v>
      </c>
      <c r="I201" t="s" s="2">
        <v>77</v>
      </c>
      <c r="J201" t="s" s="2">
        <v>88</v>
      </c>
      <c r="K201" t="s" s="2">
        <v>101</v>
      </c>
      <c r="L201" t="s" s="2">
        <v>383</v>
      </c>
      <c r="M201" t="s" s="2">
        <v>384</v>
      </c>
      <c r="N201" t="s" s="2">
        <v>385</v>
      </c>
      <c r="O201" t="s" s="2">
        <v>386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387</v>
      </c>
      <c r="AG201" t="s" s="2">
        <v>78</v>
      </c>
      <c r="AH201" t="s" s="2">
        <v>87</v>
      </c>
      <c r="AI201" t="s" s="2">
        <v>77</v>
      </c>
      <c r="AJ201" t="s" s="2">
        <v>99</v>
      </c>
      <c r="AK201" t="s" s="2">
        <v>77</v>
      </c>
      <c r="AL201" t="s" s="2">
        <v>77</v>
      </c>
      <c r="AM201" t="s" s="2">
        <v>77</v>
      </c>
      <c r="AN201" t="s" s="2">
        <v>388</v>
      </c>
    </row>
    <row r="202" hidden="true">
      <c r="A202" t="s" s="2">
        <v>784</v>
      </c>
      <c r="B202" t="s" s="2">
        <v>784</v>
      </c>
      <c r="C202" s="2"/>
      <c r="D202" t="s" s="2">
        <v>77</v>
      </c>
      <c r="E202" s="2"/>
      <c r="F202" t="s" s="2">
        <v>78</v>
      </c>
      <c r="G202" t="s" s="2">
        <v>79</v>
      </c>
      <c r="H202" t="s" s="2">
        <v>88</v>
      </c>
      <c r="I202" t="s" s="2">
        <v>77</v>
      </c>
      <c r="J202" t="s" s="2">
        <v>88</v>
      </c>
      <c r="K202" t="s" s="2">
        <v>140</v>
      </c>
      <c r="L202" t="s" s="2">
        <v>785</v>
      </c>
      <c r="M202" t="s" s="2">
        <v>786</v>
      </c>
      <c r="N202" t="s" s="2">
        <v>362</v>
      </c>
      <c r="O202" t="s" s="2">
        <v>363</v>
      </c>
      <c r="P202" t="s" s="2">
        <v>77</v>
      </c>
      <c r="Q202" s="2"/>
      <c r="R202" t="s" s="2">
        <v>77</v>
      </c>
      <c r="S202" t="s" s="2">
        <v>77</v>
      </c>
      <c r="T202" t="s" s="2">
        <v>77</v>
      </c>
      <c r="U202" t="s" s="2">
        <v>77</v>
      </c>
      <c r="V202" t="s" s="2">
        <v>77</v>
      </c>
      <c r="W202" t="s" s="2">
        <v>77</v>
      </c>
      <c r="X202" t="s" s="2">
        <v>77</v>
      </c>
      <c r="Y202" t="s" s="2">
        <v>77</v>
      </c>
      <c r="Z202" t="s" s="2">
        <v>77</v>
      </c>
      <c r="AA202" t="s" s="2">
        <v>77</v>
      </c>
      <c r="AB202" t="s" s="2">
        <v>787</v>
      </c>
      <c r="AC202" s="2"/>
      <c r="AD202" t="s" s="2">
        <v>77</v>
      </c>
      <c r="AE202" t="s" s="2">
        <v>113</v>
      </c>
      <c r="AF202" t="s" s="2">
        <v>364</v>
      </c>
      <c r="AG202" t="s" s="2">
        <v>78</v>
      </c>
      <c r="AH202" t="s" s="2">
        <v>79</v>
      </c>
      <c r="AI202" t="s" s="2">
        <v>77</v>
      </c>
      <c r="AJ202" t="s" s="2">
        <v>99</v>
      </c>
      <c r="AK202" t="s" s="2">
        <v>77</v>
      </c>
      <c r="AL202" t="s" s="2">
        <v>77</v>
      </c>
      <c r="AM202" t="s" s="2">
        <v>77</v>
      </c>
      <c r="AN202" t="s" s="2">
        <v>365</v>
      </c>
    </row>
    <row r="203" hidden="true">
      <c r="A203" t="s" s="2">
        <v>788</v>
      </c>
      <c r="B203" t="s" s="2">
        <v>788</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789</v>
      </c>
      <c r="B204" t="s" s="2">
        <v>789</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790</v>
      </c>
      <c r="B205" t="s" s="2">
        <v>790</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791</v>
      </c>
      <c r="B206" t="s" s="2">
        <v>791</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792</v>
      </c>
      <c r="B207" t="s" s="2">
        <v>792</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793</v>
      </c>
      <c r="AL207" t="s" s="2">
        <v>77</v>
      </c>
      <c r="AM207" t="s" s="2">
        <v>77</v>
      </c>
      <c r="AN207" t="s" s="2">
        <v>248</v>
      </c>
    </row>
    <row r="208" hidden="true">
      <c r="A208" t="s" s="2">
        <v>794</v>
      </c>
      <c r="B208" t="s" s="2">
        <v>794</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795</v>
      </c>
      <c r="B209" t="s" s="2">
        <v>795</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796</v>
      </c>
      <c r="B210" t="s" s="2">
        <v>784</v>
      </c>
      <c r="C210" t="s" s="2">
        <v>797</v>
      </c>
      <c r="D210" t="s" s="2">
        <v>77</v>
      </c>
      <c r="E210" s="2"/>
      <c r="F210" t="s" s="2">
        <v>78</v>
      </c>
      <c r="G210" t="s" s="2">
        <v>87</v>
      </c>
      <c r="H210" t="s" s="2">
        <v>88</v>
      </c>
      <c r="I210" t="s" s="2">
        <v>77</v>
      </c>
      <c r="J210" t="s" s="2">
        <v>88</v>
      </c>
      <c r="K210" t="s" s="2">
        <v>140</v>
      </c>
      <c r="L210" t="s" s="2">
        <v>478</v>
      </c>
      <c r="M210" t="s" s="2">
        <v>479</v>
      </c>
      <c r="N210" t="s" s="2">
        <v>362</v>
      </c>
      <c r="O210" t="s" s="2">
        <v>363</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364</v>
      </c>
      <c r="AG210" t="s" s="2">
        <v>78</v>
      </c>
      <c r="AH210" t="s" s="2">
        <v>79</v>
      </c>
      <c r="AI210" t="s" s="2">
        <v>77</v>
      </c>
      <c r="AJ210" t="s" s="2">
        <v>99</v>
      </c>
      <c r="AK210" t="s" s="2">
        <v>77</v>
      </c>
      <c r="AL210" t="s" s="2">
        <v>77</v>
      </c>
      <c r="AM210" t="s" s="2">
        <v>77</v>
      </c>
      <c r="AN210" t="s" s="2">
        <v>365</v>
      </c>
    </row>
    <row r="211" hidden="true">
      <c r="A211" t="s" s="2">
        <v>798</v>
      </c>
      <c r="B211" t="s" s="2">
        <v>788</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799</v>
      </c>
      <c r="B212" t="s" s="2">
        <v>789</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800</v>
      </c>
      <c r="B213" t="s" s="2">
        <v>790</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801</v>
      </c>
      <c r="B214" t="s" s="2">
        <v>791</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802</v>
      </c>
      <c r="B215" t="s" s="2">
        <v>792</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803</v>
      </c>
      <c r="B216" t="s" s="2">
        <v>794</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804</v>
      </c>
      <c r="B217" t="s" s="2">
        <v>795</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805</v>
      </c>
      <c r="B218" t="s" s="2">
        <v>805</v>
      </c>
      <c r="C218" s="2"/>
      <c r="D218" t="s" s="2">
        <v>77</v>
      </c>
      <c r="E218" s="2"/>
      <c r="F218" t="s" s="2">
        <v>78</v>
      </c>
      <c r="G218" t="s" s="2">
        <v>87</v>
      </c>
      <c r="H218" t="s" s="2">
        <v>77</v>
      </c>
      <c r="I218" t="s" s="2">
        <v>77</v>
      </c>
      <c r="J218" t="s" s="2">
        <v>88</v>
      </c>
      <c r="K218" t="s" s="2">
        <v>101</v>
      </c>
      <c r="L218" t="s" s="2">
        <v>383</v>
      </c>
      <c r="M218" t="s" s="2">
        <v>384</v>
      </c>
      <c r="N218" t="s" s="2">
        <v>385</v>
      </c>
      <c r="O218" t="s" s="2">
        <v>386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387</v>
      </c>
      <c r="AG218" t="s" s="2">
        <v>78</v>
      </c>
      <c r="AH218" t="s" s="2">
        <v>87</v>
      </c>
      <c r="AI218" t="s" s="2">
        <v>77</v>
      </c>
      <c r="AJ218" t="s" s="2">
        <v>99</v>
      </c>
      <c r="AK218" t="s" s="2">
        <v>77</v>
      </c>
      <c r="AL218" t="s" s="2">
        <v>77</v>
      </c>
      <c r="AM218" t="s" s="2">
        <v>77</v>
      </c>
      <c r="AN218" t="s" s="2">
        <v>388</v>
      </c>
    </row>
    <row r="219" hidden="true">
      <c r="A219" t="s" s="2">
        <v>806</v>
      </c>
      <c r="B219" t="s" s="2">
        <v>806</v>
      </c>
      <c r="C219" s="2"/>
      <c r="D219" t="s" s="2">
        <v>77</v>
      </c>
      <c r="E219" s="2"/>
      <c r="F219" t="s" s="2">
        <v>78</v>
      </c>
      <c r="G219" t="s" s="2">
        <v>87</v>
      </c>
      <c r="H219" t="s" s="2">
        <v>77</v>
      </c>
      <c r="I219" t="s" s="2">
        <v>77</v>
      </c>
      <c r="J219" t="s" s="2">
        <v>88</v>
      </c>
      <c r="K219" t="s" s="2">
        <v>352</v>
      </c>
      <c r="L219" t="s" s="2">
        <v>807</v>
      </c>
      <c r="M219" t="s" s="2">
        <v>808</v>
      </c>
      <c r="N219" t="s" s="2">
        <v>809</v>
      </c>
      <c r="O219" s="2"/>
      <c r="P219" t="s" s="2">
        <v>77</v>
      </c>
      <c r="Q219" s="2"/>
      <c r="R219" t="s" s="2">
        <v>77</v>
      </c>
      <c r="S219" t="s" s="2">
        <v>77</v>
      </c>
      <c r="T219" t="s" s="2">
        <v>77</v>
      </c>
      <c r="U219" t="s" s="2">
        <v>77</v>
      </c>
      <c r="V219" t="s" s="2">
        <v>77</v>
      </c>
      <c r="W219" t="s" s="2">
        <v>77</v>
      </c>
      <c r="X219" t="s" s="2">
        <v>152</v>
      </c>
      <c r="Y219" t="s" s="2">
        <v>810</v>
      </c>
      <c r="Z219" t="s" s="2">
        <v>811</v>
      </c>
      <c r="AA219" t="s" s="2">
        <v>77</v>
      </c>
      <c r="AB219" t="s" s="2">
        <v>77</v>
      </c>
      <c r="AC219" t="s" s="2">
        <v>77</v>
      </c>
      <c r="AD219" t="s" s="2">
        <v>77</v>
      </c>
      <c r="AE219" t="s" s="2">
        <v>77</v>
      </c>
      <c r="AF219" t="s" s="2">
        <v>806</v>
      </c>
      <c r="AG219" t="s" s="2">
        <v>78</v>
      </c>
      <c r="AH219" t="s" s="2">
        <v>87</v>
      </c>
      <c r="AI219" t="s" s="2">
        <v>77</v>
      </c>
      <c r="AJ219" t="s" s="2">
        <v>99</v>
      </c>
      <c r="AK219" t="s" s="2">
        <v>77</v>
      </c>
      <c r="AL219" t="s" s="2">
        <v>77</v>
      </c>
      <c r="AM219" t="s" s="2">
        <v>77</v>
      </c>
      <c r="AN219" t="s" s="2">
        <v>77</v>
      </c>
    </row>
    <row r="220" hidden="true">
      <c r="A220" t="s" s="2">
        <v>812</v>
      </c>
      <c r="B220" t="s" s="2">
        <v>812</v>
      </c>
      <c r="C220" s="2"/>
      <c r="D220" t="s" s="2">
        <v>77</v>
      </c>
      <c r="E220" s="2"/>
      <c r="F220" t="s" s="2">
        <v>78</v>
      </c>
      <c r="G220" t="s" s="2">
        <v>79</v>
      </c>
      <c r="H220" t="s" s="2">
        <v>77</v>
      </c>
      <c r="I220" t="s" s="2">
        <v>77</v>
      </c>
      <c r="J220" t="s" s="2">
        <v>77</v>
      </c>
      <c r="K220" t="s" s="2">
        <v>813</v>
      </c>
      <c r="L220" t="s" s="2">
        <v>814</v>
      </c>
      <c r="M220" t="s" s="2">
        <v>815</v>
      </c>
      <c r="N220" t="s" s="2">
        <v>816</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812</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352</v>
      </c>
      <c r="L221" t="s" s="2">
        <v>818</v>
      </c>
      <c r="M221" t="s" s="2">
        <v>819</v>
      </c>
      <c r="N221" t="s" s="2">
        <v>820</v>
      </c>
      <c r="O221" s="2"/>
      <c r="P221" t="s" s="2">
        <v>77</v>
      </c>
      <c r="Q221" s="2"/>
      <c r="R221" t="s" s="2">
        <v>77</v>
      </c>
      <c r="S221" t="s" s="2">
        <v>77</v>
      </c>
      <c r="T221" t="s" s="2">
        <v>77</v>
      </c>
      <c r="U221" t="s" s="2">
        <v>77</v>
      </c>
      <c r="V221" t="s" s="2">
        <v>77</v>
      </c>
      <c r="W221" t="s" s="2">
        <v>77</v>
      </c>
      <c r="X221" t="s" s="2">
        <v>152</v>
      </c>
      <c r="Y221" t="s" s="2">
        <v>821</v>
      </c>
      <c r="Z221" t="s" s="2">
        <v>822</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823</v>
      </c>
      <c r="B222" t="s" s="2">
        <v>823</v>
      </c>
      <c r="C222" s="2"/>
      <c r="D222" t="s" s="2">
        <v>77</v>
      </c>
      <c r="E222" s="2"/>
      <c r="F222" t="s" s="2">
        <v>78</v>
      </c>
      <c r="G222" t="s" s="2">
        <v>79</v>
      </c>
      <c r="H222" t="s" s="2">
        <v>77</v>
      </c>
      <c r="I222" t="s" s="2">
        <v>77</v>
      </c>
      <c r="J222" t="s" s="2">
        <v>77</v>
      </c>
      <c r="K222" t="s" s="2">
        <v>824</v>
      </c>
      <c r="L222" t="s" s="2">
        <v>825</v>
      </c>
      <c r="M222" t="s" s="2">
        <v>826</v>
      </c>
      <c r="N222" s="2"/>
      <c r="O222" t="s" s="2">
        <v>827</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823</v>
      </c>
      <c r="AG222" t="s" s="2">
        <v>78</v>
      </c>
      <c r="AH222" t="s" s="2">
        <v>79</v>
      </c>
      <c r="AI222" t="s" s="2">
        <v>77</v>
      </c>
      <c r="AJ222" t="s" s="2">
        <v>99</v>
      </c>
      <c r="AK222" t="s" s="2">
        <v>77</v>
      </c>
      <c r="AL222" t="s" s="2">
        <v>77</v>
      </c>
      <c r="AM222" t="s" s="2">
        <v>77</v>
      </c>
      <c r="AN222" t="s" s="2">
        <v>77</v>
      </c>
    </row>
    <row r="223" hidden="true">
      <c r="A223" t="s" s="2">
        <v>828</v>
      </c>
      <c r="B223" t="s" s="2">
        <v>828</v>
      </c>
      <c r="C223" s="2"/>
      <c r="D223" t="s" s="2">
        <v>77</v>
      </c>
      <c r="E223" s="2"/>
      <c r="F223" t="s" s="2">
        <v>78</v>
      </c>
      <c r="G223" t="s" s="2">
        <v>79</v>
      </c>
      <c r="H223" t="s" s="2">
        <v>77</v>
      </c>
      <c r="I223" t="s" s="2">
        <v>77</v>
      </c>
      <c r="J223" t="s" s="2">
        <v>77</v>
      </c>
      <c r="K223" t="s" s="2">
        <v>352</v>
      </c>
      <c r="L223" t="s" s="2">
        <v>829</v>
      </c>
      <c r="M223" t="s" s="2">
        <v>830</v>
      </c>
      <c r="N223" s="2"/>
      <c r="O223" s="2"/>
      <c r="P223" t="s" s="2">
        <v>77</v>
      </c>
      <c r="Q223" s="2"/>
      <c r="R223" t="s" s="2">
        <v>77</v>
      </c>
      <c r="S223" t="s" s="2">
        <v>77</v>
      </c>
      <c r="T223" t="s" s="2">
        <v>77</v>
      </c>
      <c r="U223" t="s" s="2">
        <v>77</v>
      </c>
      <c r="V223" t="s" s="2">
        <v>77</v>
      </c>
      <c r="W223" t="s" s="2">
        <v>77</v>
      </c>
      <c r="X223" t="s" s="2">
        <v>152</v>
      </c>
      <c r="Y223" t="s" s="2">
        <v>831</v>
      </c>
      <c r="Z223" t="s" s="2">
        <v>832</v>
      </c>
      <c r="AA223" t="s" s="2">
        <v>77</v>
      </c>
      <c r="AB223" t="s" s="2">
        <v>77</v>
      </c>
      <c r="AC223" t="s" s="2">
        <v>77</v>
      </c>
      <c r="AD223" t="s" s="2">
        <v>77</v>
      </c>
      <c r="AE223" t="s" s="2">
        <v>77</v>
      </c>
      <c r="AF223" t="s" s="2">
        <v>828</v>
      </c>
      <c r="AG223" t="s" s="2">
        <v>78</v>
      </c>
      <c r="AH223" t="s" s="2">
        <v>79</v>
      </c>
      <c r="AI223" t="s" s="2">
        <v>77</v>
      </c>
      <c r="AJ223" t="s" s="2">
        <v>99</v>
      </c>
      <c r="AK223" t="s" s="2">
        <v>77</v>
      </c>
      <c r="AL223" t="s" s="2">
        <v>77</v>
      </c>
      <c r="AM223" t="s" s="2">
        <v>77</v>
      </c>
      <c r="AN223" t="s" s="2">
        <v>77</v>
      </c>
    </row>
    <row r="224">
      <c r="A224" t="s" s="2">
        <v>833</v>
      </c>
      <c r="B224" t="s" s="2">
        <v>833</v>
      </c>
      <c r="C224" s="2"/>
      <c r="D224" t="s" s="2">
        <v>77</v>
      </c>
      <c r="E224" s="2"/>
      <c r="F224" t="s" s="2">
        <v>78</v>
      </c>
      <c r="G224" t="s" s="2">
        <v>79</v>
      </c>
      <c r="H224" t="s" s="2">
        <v>88</v>
      </c>
      <c r="I224" t="s" s="2">
        <v>77</v>
      </c>
      <c r="J224" t="s" s="2">
        <v>77</v>
      </c>
      <c r="K224" t="s" s="2">
        <v>834</v>
      </c>
      <c r="L224" t="s" s="2">
        <v>835</v>
      </c>
      <c r="M224" t="s" s="2">
        <v>836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837</v>
      </c>
      <c r="AM224" t="s" s="2">
        <v>77</v>
      </c>
      <c r="AN224" t="s" s="2">
        <v>838</v>
      </c>
    </row>
    <row r="225" hidden="true">
      <c r="A225" t="s" s="2">
        <v>839</v>
      </c>
      <c r="B225" t="s" s="2">
        <v>839</v>
      </c>
      <c r="C225" s="2"/>
      <c r="D225" t="s" s="2">
        <v>77</v>
      </c>
      <c r="E225" s="2"/>
      <c r="F225" t="s" s="2">
        <v>78</v>
      </c>
      <c r="G225" t="s" s="2">
        <v>79</v>
      </c>
      <c r="H225" t="s" s="2">
        <v>77</v>
      </c>
      <c r="I225" t="s" s="2">
        <v>77</v>
      </c>
      <c r="J225" t="s" s="2">
        <v>77</v>
      </c>
      <c r="K225" t="s" s="2">
        <v>678</v>
      </c>
      <c r="L225" t="s" s="2">
        <v>840</v>
      </c>
      <c r="M225" t="s" s="2">
        <v>841</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839</v>
      </c>
      <c r="AG225" t="s" s="2">
        <v>78</v>
      </c>
      <c r="AH225" t="s" s="2">
        <v>79</v>
      </c>
      <c r="AI225" t="s" s="2">
        <v>77</v>
      </c>
      <c r="AJ225" t="s" s="2">
        <v>99</v>
      </c>
      <c r="AK225" t="s" s="2">
        <v>77</v>
      </c>
      <c r="AL225" t="s" s="2">
        <v>77</v>
      </c>
      <c r="AM225" t="s" s="2">
        <v>77</v>
      </c>
      <c r="AN225" t="s" s="2">
        <v>77</v>
      </c>
    </row>
    <row r="226" hidden="true">
      <c r="A226" t="s" s="2">
        <v>842</v>
      </c>
      <c r="B226" t="s" s="2">
        <v>842</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843</v>
      </c>
      <c r="B227" t="s" s="2">
        <v>843</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844</v>
      </c>
      <c r="B228" t="s" s="2">
        <v>844</v>
      </c>
      <c r="C228" s="2"/>
      <c r="D228" t="s" s="2">
        <v>685</v>
      </c>
      <c r="E228" s="2"/>
      <c r="F228" t="s" s="2">
        <v>78</v>
      </c>
      <c r="G228" t="s" s="2">
        <v>79</v>
      </c>
      <c r="H228" t="s" s="2">
        <v>77</v>
      </c>
      <c r="I228" t="s" s="2">
        <v>88</v>
      </c>
      <c r="J228" t="s" s="2">
        <v>88</v>
      </c>
      <c r="K228" t="s" s="2">
        <v>107</v>
      </c>
      <c r="L228" t="s" s="2">
        <v>686</v>
      </c>
      <c r="M228" t="s" s="2">
        <v>687</v>
      </c>
      <c r="N228" t="s" s="2">
        <v>110</v>
      </c>
      <c r="O228" t="s" s="2">
        <v>416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688</v>
      </c>
      <c r="AG228" t="s" s="2">
        <v>78</v>
      </c>
      <c r="AH228" t="s" s="2">
        <v>79</v>
      </c>
      <c r="AI228" t="s" s="2">
        <v>77</v>
      </c>
      <c r="AJ228" t="s" s="2">
        <v>115</v>
      </c>
      <c r="AK228" t="s" s="2">
        <v>77</v>
      </c>
      <c r="AL228" t="s" s="2">
        <v>77</v>
      </c>
      <c r="AM228" t="s" s="2">
        <v>77</v>
      </c>
      <c r="AN228" t="s" s="2">
        <v>77</v>
      </c>
    </row>
    <row r="229" hidden="true">
      <c r="A229" t="s" s="2">
        <v>845</v>
      </c>
      <c r="B229" t="s" s="2">
        <v>845</v>
      </c>
      <c r="C229" s="2"/>
      <c r="D229" t="s" s="2">
        <v>77</v>
      </c>
      <c r="E229" s="2"/>
      <c r="F229" t="s" s="2">
        <v>78</v>
      </c>
      <c r="G229" t="s" s="2">
        <v>87</v>
      </c>
      <c r="H229" t="s" s="2">
        <v>77</v>
      </c>
      <c r="I229" t="s" s="2">
        <v>77</v>
      </c>
      <c r="J229" t="s" s="2">
        <v>77</v>
      </c>
      <c r="K229" t="s" s="2">
        <v>352</v>
      </c>
      <c r="L229" t="s" s="2">
        <v>846</v>
      </c>
      <c r="M229" t="s" s="2">
        <v>847</v>
      </c>
      <c r="N229" s="2"/>
      <c r="O229" s="2"/>
      <c r="P229" t="s" s="2">
        <v>77</v>
      </c>
      <c r="Q229" s="2"/>
      <c r="R229" t="s" s="2">
        <v>77</v>
      </c>
      <c r="S229" t="s" s="2">
        <v>77</v>
      </c>
      <c r="T229" t="s" s="2">
        <v>77</v>
      </c>
      <c r="U229" t="s" s="2">
        <v>77</v>
      </c>
      <c r="V229" t="s" s="2">
        <v>77</v>
      </c>
      <c r="W229" t="s" s="2">
        <v>77</v>
      </c>
      <c r="X229" t="s" s="2">
        <v>166</v>
      </c>
      <c r="Y229" t="s" s="2">
        <v>848</v>
      </c>
      <c r="Z229" t="s" s="2">
        <v>849</v>
      </c>
      <c r="AA229" t="s" s="2">
        <v>77</v>
      </c>
      <c r="AB229" t="s" s="2">
        <v>77</v>
      </c>
      <c r="AC229" t="s" s="2">
        <v>77</v>
      </c>
      <c r="AD229" t="s" s="2">
        <v>77</v>
      </c>
      <c r="AE229" t="s" s="2">
        <v>77</v>
      </c>
      <c r="AF229" t="s" s="2">
        <v>845</v>
      </c>
      <c r="AG229" t="s" s="2">
        <v>78</v>
      </c>
      <c r="AH229" t="s" s="2">
        <v>87</v>
      </c>
      <c r="AI229" t="s" s="2">
        <v>77</v>
      </c>
      <c r="AJ229" t="s" s="2">
        <v>99</v>
      </c>
      <c r="AK229" t="s" s="2">
        <v>77</v>
      </c>
      <c r="AL229" t="s" s="2">
        <v>77</v>
      </c>
      <c r="AM229" t="s" s="2">
        <v>77</v>
      </c>
      <c r="AN229" t="s" s="2">
        <v>77</v>
      </c>
    </row>
    <row r="230" hidden="true">
      <c r="A230" t="s" s="2">
        <v>850</v>
      </c>
      <c r="B230" t="s" s="2">
        <v>850</v>
      </c>
      <c r="C230" s="2"/>
      <c r="D230" t="s" s="2">
        <v>77</v>
      </c>
      <c r="E230" s="2"/>
      <c r="F230" t="s" s="2">
        <v>87</v>
      </c>
      <c r="G230" t="s" s="2">
        <v>87</v>
      </c>
      <c r="H230" t="s" s="2">
        <v>77</v>
      </c>
      <c r="I230" t="s" s="2">
        <v>77</v>
      </c>
      <c r="J230" t="s" s="2">
        <v>77</v>
      </c>
      <c r="K230" t="s" s="2">
        <v>851</v>
      </c>
      <c r="L230" t="s" s="2">
        <v>852</v>
      </c>
      <c r="M230" t="s" s="2">
        <v>853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850</v>
      </c>
      <c r="AG230" t="s" s="2">
        <v>87</v>
      </c>
      <c r="AH230" t="s" s="2">
        <v>87</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77</v>
      </c>
      <c r="I231" t="s" s="2">
        <v>77</v>
      </c>
      <c r="J231" t="s" s="2">
        <v>77</v>
      </c>
      <c r="K231" t="s" s="2">
        <v>855</v>
      </c>
      <c r="L231" t="s" s="2">
        <v>856</v>
      </c>
      <c r="M231" t="s" s="2">
        <v>857</v>
      </c>
      <c r="N231" t="s" s="2">
        <v>858</v>
      </c>
      <c r="O231" t="s" s="2">
        <v>859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854</v>
      </c>
      <c r="AG231" t="s" s="2">
        <v>78</v>
      </c>
      <c r="AH231" t="s" s="2">
        <v>79</v>
      </c>
      <c r="AI231" t="s" s="2">
        <v>77</v>
      </c>
      <c r="AJ231" t="s" s="2">
        <v>99</v>
      </c>
      <c r="AK231" t="s" s="2">
        <v>77</v>
      </c>
      <c r="AL231" t="s" s="2">
        <v>77</v>
      </c>
      <c r="AM231" t="s" s="2">
        <v>77</v>
      </c>
      <c r="AN231" t="s" s="2">
        <v>77</v>
      </c>
    </row>
    <row r="232" hidden="true">
      <c r="A232" t="s" s="2">
        <v>860</v>
      </c>
      <c r="B232" t="s" s="2">
        <v>860</v>
      </c>
      <c r="C232" s="2"/>
      <c r="D232" t="s" s="2">
        <v>77</v>
      </c>
      <c r="E232" s="2"/>
      <c r="F232" t="s" s="2">
        <v>78</v>
      </c>
      <c r="G232" t="s" s="2">
        <v>79</v>
      </c>
      <c r="H232" t="s" s="2">
        <v>88</v>
      </c>
      <c r="I232" t="s" s="2">
        <v>77</v>
      </c>
      <c r="J232" t="s" s="2">
        <v>77</v>
      </c>
      <c r="K232" t="s" s="2">
        <v>352</v>
      </c>
      <c r="L232" t="s" s="2">
        <v>861</v>
      </c>
      <c r="M232" t="s" s="2">
        <v>862</v>
      </c>
      <c r="N232" t="s" s="2">
        <v>858</v>
      </c>
      <c r="O232" s="2"/>
      <c r="P232" t="s" s="2">
        <v>77</v>
      </c>
      <c r="Q232" s="2"/>
      <c r="R232" t="s" s="2">
        <v>77</v>
      </c>
      <c r="S232" t="s" s="2">
        <v>77</v>
      </c>
      <c r="T232" t="s" s="2">
        <v>77</v>
      </c>
      <c r="U232" t="s" s="2">
        <v>77</v>
      </c>
      <c r="V232" t="s" s="2">
        <v>77</v>
      </c>
      <c r="W232" t="s" s="2">
        <v>77</v>
      </c>
      <c r="X232" t="s" s="2">
        <v>152</v>
      </c>
      <c r="Y232" t="s" s="2">
        <v>863</v>
      </c>
      <c r="Z232" t="s" s="2">
        <v>864</v>
      </c>
      <c r="AA232" t="s" s="2">
        <v>77</v>
      </c>
      <c r="AB232" t="s" s="2">
        <v>865</v>
      </c>
      <c r="AC232" s="2"/>
      <c r="AD232" t="s" s="2">
        <v>77</v>
      </c>
      <c r="AE232" t="s" s="2">
        <v>113</v>
      </c>
      <c r="AF232" t="s" s="2">
        <v>860</v>
      </c>
      <c r="AG232" t="s" s="2">
        <v>78</v>
      </c>
      <c r="AH232" t="s" s="2">
        <v>79</v>
      </c>
      <c r="AI232" t="s" s="2">
        <v>77</v>
      </c>
      <c r="AJ232" t="s" s="2">
        <v>99</v>
      </c>
      <c r="AK232" t="s" s="2">
        <v>77</v>
      </c>
      <c r="AL232" t="s" s="2">
        <v>77</v>
      </c>
      <c r="AM232" t="s" s="2">
        <v>77</v>
      </c>
      <c r="AN232" t="s" s="2">
        <v>77</v>
      </c>
    </row>
    <row r="233">
      <c r="A233" t="s" s="2">
        <v>866</v>
      </c>
      <c r="B233" t="s" s="2">
        <v>860</v>
      </c>
      <c r="C233" t="s" s="2">
        <v>867</v>
      </c>
      <c r="D233" t="s" s="2">
        <v>77</v>
      </c>
      <c r="E233" s="2"/>
      <c r="F233" t="s" s="2">
        <v>78</v>
      </c>
      <c r="G233" t="s" s="2">
        <v>87</v>
      </c>
      <c r="H233" t="s" s="2">
        <v>88</v>
      </c>
      <c r="I233" t="s" s="2">
        <v>77</v>
      </c>
      <c r="J233" t="s" s="2">
        <v>77</v>
      </c>
      <c r="K233" t="s" s="2">
        <v>352</v>
      </c>
      <c r="L233" t="s" s="2">
        <v>867</v>
      </c>
      <c r="M233" t="s" s="2">
        <v>868</v>
      </c>
      <c r="N233" t="s" s="2">
        <v>858</v>
      </c>
      <c r="O233" s="2"/>
      <c r="P233" t="s" s="2">
        <v>77</v>
      </c>
      <c r="Q233" s="2"/>
      <c r="R233" t="s" s="2">
        <v>77</v>
      </c>
      <c r="S233" t="s" s="2">
        <v>77</v>
      </c>
      <c r="T233" t="s" s="2">
        <v>77</v>
      </c>
      <c r="U233" t="s" s="2">
        <v>77</v>
      </c>
      <c r="V233" t="s" s="2">
        <v>77</v>
      </c>
      <c r="W233" t="s" s="2">
        <v>77</v>
      </c>
      <c r="X233" t="s" s="2">
        <v>144</v>
      </c>
      <c r="Y233" s="2"/>
      <c r="Z233" t="s" s="2">
        <v>869</v>
      </c>
      <c r="AA233" t="s" s="2">
        <v>77</v>
      </c>
      <c r="AB233" t="s" s="2">
        <v>77</v>
      </c>
      <c r="AC233" t="s" s="2">
        <v>77</v>
      </c>
      <c r="AD233" t="s" s="2">
        <v>77</v>
      </c>
      <c r="AE233" t="s" s="2">
        <v>77</v>
      </c>
      <c r="AF233" t="s" s="2">
        <v>860</v>
      </c>
      <c r="AG233" t="s" s="2">
        <v>78</v>
      </c>
      <c r="AH233" t="s" s="2">
        <v>79</v>
      </c>
      <c r="AI233" t="s" s="2">
        <v>77</v>
      </c>
      <c r="AJ233" t="s" s="2">
        <v>99</v>
      </c>
      <c r="AK233" t="s" s="2">
        <v>77</v>
      </c>
      <c r="AL233" t="s" s="2">
        <v>77</v>
      </c>
      <c r="AM233" t="s" s="2">
        <v>77</v>
      </c>
      <c r="AN233" t="s" s="2">
        <v>77</v>
      </c>
    </row>
    <row r="234" hidden="true">
      <c r="A234" t="s" s="2">
        <v>870</v>
      </c>
      <c r="B234" t="s" s="2">
        <v>871</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872</v>
      </c>
      <c r="B235" t="s" s="2">
        <v>873</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874</v>
      </c>
      <c r="B236" t="s" s="2">
        <v>875</v>
      </c>
      <c r="C236" s="2"/>
      <c r="D236" t="s" s="2">
        <v>77</v>
      </c>
      <c r="E236" s="2"/>
      <c r="F236" t="s" s="2">
        <v>78</v>
      </c>
      <c r="G236" t="s" s="2">
        <v>79</v>
      </c>
      <c r="H236" t="s" s="2">
        <v>77</v>
      </c>
      <c r="I236" t="s" s="2">
        <v>77</v>
      </c>
      <c r="J236" t="s" s="2">
        <v>88</v>
      </c>
      <c r="K236" t="s" s="2">
        <v>140</v>
      </c>
      <c r="L236" t="s" s="2">
        <v>360</v>
      </c>
      <c r="M236" t="s" s="2">
        <v>361</v>
      </c>
      <c r="N236" t="s" s="2">
        <v>362</v>
      </c>
      <c r="O236" t="s" s="2">
        <v>363</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364</v>
      </c>
      <c r="AG236" t="s" s="2">
        <v>78</v>
      </c>
      <c r="AH236" t="s" s="2">
        <v>79</v>
      </c>
      <c r="AI236" t="s" s="2">
        <v>77</v>
      </c>
      <c r="AJ236" t="s" s="2">
        <v>99</v>
      </c>
      <c r="AK236" t="s" s="2">
        <v>77</v>
      </c>
      <c r="AL236" t="s" s="2">
        <v>77</v>
      </c>
      <c r="AM236" t="s" s="2">
        <v>77</v>
      </c>
      <c r="AN236" t="s" s="2">
        <v>365</v>
      </c>
    </row>
    <row r="237" hidden="true">
      <c r="A237" t="s" s="2">
        <v>876</v>
      </c>
      <c r="B237" t="s" s="2">
        <v>877</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878</v>
      </c>
      <c r="B238" t="s" s="2">
        <v>879</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880</v>
      </c>
      <c r="B239" t="s" s="2">
        <v>881</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882</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883</v>
      </c>
      <c r="B240" t="s" s="2">
        <v>884</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885</v>
      </c>
      <c r="B241" t="s" s="2">
        <v>886</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887</v>
      </c>
      <c r="AL241" t="s" s="2">
        <v>77</v>
      </c>
      <c r="AM241" t="s" s="2">
        <v>77</v>
      </c>
      <c r="AN241" t="s" s="2">
        <v>248</v>
      </c>
    </row>
    <row r="242" hidden="true">
      <c r="A242" t="s" s="2">
        <v>888</v>
      </c>
      <c r="B242" t="s" s="2">
        <v>889</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890</v>
      </c>
      <c r="B243" t="s" s="2">
        <v>891</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892</v>
      </c>
      <c r="B244" t="s" s="2">
        <v>893</v>
      </c>
      <c r="C244" s="2"/>
      <c r="D244" t="s" s="2">
        <v>77</v>
      </c>
      <c r="E244" s="2"/>
      <c r="F244" t="s" s="2">
        <v>78</v>
      </c>
      <c r="G244" t="s" s="2">
        <v>87</v>
      </c>
      <c r="H244" t="s" s="2">
        <v>77</v>
      </c>
      <c r="I244" t="s" s="2">
        <v>77</v>
      </c>
      <c r="J244" t="s" s="2">
        <v>88</v>
      </c>
      <c r="K244" t="s" s="2">
        <v>101</v>
      </c>
      <c r="L244" t="s" s="2">
        <v>383</v>
      </c>
      <c r="M244" t="s" s="2">
        <v>384</v>
      </c>
      <c r="N244" t="s" s="2">
        <v>385</v>
      </c>
      <c r="O244" t="s" s="2">
        <v>386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387</v>
      </c>
      <c r="AG244" t="s" s="2">
        <v>78</v>
      </c>
      <c r="AH244" t="s" s="2">
        <v>87</v>
      </c>
      <c r="AI244" t="s" s="2">
        <v>77</v>
      </c>
      <c r="AJ244" t="s" s="2">
        <v>99</v>
      </c>
      <c r="AK244" t="s" s="2">
        <v>77</v>
      </c>
      <c r="AL244" t="s" s="2">
        <v>77</v>
      </c>
      <c r="AM244" t="s" s="2">
        <v>77</v>
      </c>
      <c r="AN244" t="s" s="2">
        <v>388</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2026-10-17T20:18:34Z</dcterms:created>
  <dc:creator>Apache POI</dc:creator>
</cp:coreProperties>
</file>