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Elements!$A$1:$AL$178</definedName>
  </definedNames>
</workbook>
</file>

<file path=xl/sharedStrings.xml><?xml version="1.0" encoding="utf-8"?>
<sst xmlns="http://schemas.openxmlformats.org/spreadsheetml/2006/main" count="6118" uniqueCount="667">
  <si>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</si>
  <si>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</si>
  <si>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</si>
  <si>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</si>
  <si>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</si>
  <si>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</si>
  <si>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</si>
  <si>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</si>
  <si>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</si>
  <si>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</si>
  <si>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</si>
  <si>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</si>
  <si>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</si>
  <si>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</si>
  <si>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</si>
  <si>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</si>
  <si>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</si>
  <si>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</si>
  <si>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</si>
  <si>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</si>
  <si>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</si>
  <si>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</si>
  <si>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</si>
  <si>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</si>
  <si>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</si>
  <si>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</si>
  <si>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</si>
  <si>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</si>
  <si>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</si>
  <si>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</si>
  <si>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</si>
  <si>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</si>
  <si>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</si>
  <si>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</si>
  <si>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</si>
  <si>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</si>
  <si>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</si>
  <si>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</si>
  <si>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</si>
  <si>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</si>
  <si>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</si>
  <si>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</si>
  <si>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</si>
  <si>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</si>
  <si>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</si>
  <si>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</si>
  <si>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</si>
  <si>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</si>
  <si>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</si>
  <si>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</si>
  <si>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</si>
  <si>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</si>
  <si>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</si>
  <si>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</si>
  <si>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</si>
  <si>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</si>
  <si>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</si>
  <si>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</si>
  <si>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</si>
  <si>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</si>
  <si>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</si>
  <si>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</si>
  <si>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</si>
  <si>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</si>
  <si>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</si>
  <si>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</si>
  <si>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</si>
  <si>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</si>
  <si>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</si>
  <si>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</si>
  <si>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</si>
  <si>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</si>
  <si>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</si>
  <si>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</si>
  <si>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</si>
  <si>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</si>
  <si>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</si>
  <si>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</si>
  <si>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</si>
  <si>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</si>
  <si>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</si>
  <si>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</si>
  <si>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KR6</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</si>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</sst>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8"/>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82</v>
      </c>
    </row>
    <row r="41" hidden="true">
      <c r="A41" t="s" s="2">
        <v>288</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289</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290</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291</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292</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293</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294</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295</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296</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82</v>
      </c>
    </row>
    <row r="49" hidden="true">
      <c r="A49" t="s" s="2">
        <v>297</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298</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299</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300</v>
      </c>
      <c r="B52" t="s" s="2">
        <v>300</v>
      </c>
      <c r="C52" s="2"/>
      <c r="D52" t="s" s="2">
        <v>105</v>
      </c>
      <c r="E52" s="2"/>
      <c r="F52" t="s" s="2">
        <v>76</v>
      </c>
      <c r="G52" t="s" s="2">
        <v>77</v>
      </c>
      <c r="H52" t="s" s="2">
        <v>75</v>
      </c>
      <c r="I52" t="s" s="2">
        <v>86</v>
      </c>
      <c r="J52" t="s" s="2">
        <v>75</v>
      </c>
      <c r="K52" t="s" s="2">
        <v>106</v>
      </c>
      <c r="L52" t="s" s="2">
        <v>301</v>
      </c>
      <c r="M52" t="s" s="2">
        <v>302</v>
      </c>
      <c r="N52" t="s" s="2">
        <v>109</v>
      </c>
      <c r="O52" t="s" s="2">
        <v>303</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304</v>
      </c>
      <c r="AG52" t="s" s="2">
        <v>76</v>
      </c>
      <c r="AH52" t="s" s="2">
        <v>77</v>
      </c>
      <c r="AI52" t="s" s="2">
        <v>97</v>
      </c>
      <c r="AJ52" t="s" s="2">
        <v>114</v>
      </c>
      <c r="AK52" t="s" s="2">
        <v>75</v>
      </c>
      <c r="AL52" t="s" s="2">
        <v>75</v>
      </c>
    </row>
    <row r="53" hidden="true">
      <c r="A53" t="s" s="2">
        <v>305</v>
      </c>
      <c r="B53" t="s" s="2">
        <v>305</v>
      </c>
      <c r="C53" s="2"/>
      <c r="D53" t="s" s="2">
        <v>75</v>
      </c>
      <c r="E53" s="2"/>
      <c r="F53" t="s" s="2">
        <v>76</v>
      </c>
      <c r="G53" t="s" s="2">
        <v>77</v>
      </c>
      <c r="H53" t="s" s="2">
        <v>75</v>
      </c>
      <c r="I53" t="s" s="2">
        <v>75</v>
      </c>
      <c r="J53" t="s" s="2">
        <v>86</v>
      </c>
      <c r="K53" t="s" s="2">
        <v>306</v>
      </c>
      <c r="L53" t="s" s="2">
        <v>307</v>
      </c>
      <c r="M53" t="s" s="2">
        <v>308</v>
      </c>
      <c r="N53" t="s" s="2">
        <v>309</v>
      </c>
      <c r="O53" t="s" s="2">
        <v>310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305</v>
      </c>
      <c r="AG53" t="s" s="2">
        <v>76</v>
      </c>
      <c r="AH53" t="s" s="2">
        <v>77</v>
      </c>
      <c r="AI53" t="s" s="2">
        <v>97</v>
      </c>
      <c r="AJ53" t="s" s="2">
        <v>98</v>
      </c>
      <c r="AK53" t="s" s="2">
        <v>75</v>
      </c>
      <c r="AL53" t="s" s="2">
        <v>75</v>
      </c>
    </row>
    <row r="54" hidden="true">
      <c r="A54" t="s" s="2">
        <v>311</v>
      </c>
      <c r="B54" t="s" s="2">
        <v>311</v>
      </c>
      <c r="C54" s="2"/>
      <c r="D54" t="s" s="2">
        <v>75</v>
      </c>
      <c r="E54" s="2"/>
      <c r="F54" t="s" s="2">
        <v>76</v>
      </c>
      <c r="G54" t="s" s="2">
        <v>77</v>
      </c>
      <c r="H54" t="s" s="2">
        <v>75</v>
      </c>
      <c r="I54" t="s" s="2">
        <v>75</v>
      </c>
      <c r="J54" t="s" s="2">
        <v>86</v>
      </c>
      <c r="K54" t="s" s="2">
        <v>312</v>
      </c>
      <c r="L54" t="s" s="2">
        <v>313</v>
      </c>
      <c r="M54" t="s" s="2">
        <v>314</v>
      </c>
      <c r="N54" t="s" s="2">
        <v>315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311</v>
      </c>
      <c r="AG54" t="s" s="2">
        <v>76</v>
      </c>
      <c r="AH54" t="s" s="2">
        <v>77</v>
      </c>
      <c r="AI54" t="s" s="2">
        <v>97</v>
      </c>
      <c r="AJ54" t="s" s="2">
        <v>98</v>
      </c>
      <c r="AK54" t="s" s="2">
        <v>75</v>
      </c>
      <c r="AL54" t="s" s="2">
        <v>75</v>
      </c>
    </row>
    <row r="55" hidden="true">
      <c r="A55" t="s" s="2">
        <v>316</v>
      </c>
      <c r="B55" t="s" s="2">
        <v>316</v>
      </c>
      <c r="C55" s="2"/>
      <c r="D55" t="s" s="2">
        <v>75</v>
      </c>
      <c r="E55" s="2"/>
      <c r="F55" t="s" s="2">
        <v>76</v>
      </c>
      <c r="G55" t="s" s="2">
        <v>77</v>
      </c>
      <c r="H55" t="s" s="2">
        <v>75</v>
      </c>
      <c r="I55" t="s" s="2">
        <v>75</v>
      </c>
      <c r="J55" t="s" s="2">
        <v>86</v>
      </c>
      <c r="K55" t="s" s="2">
        <v>127</v>
      </c>
      <c r="L55" t="s" s="2">
        <v>317</v>
      </c>
      <c r="M55" t="s" s="2">
        <v>318</v>
      </c>
      <c r="N55" t="s" s="2">
        <v>319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316</v>
      </c>
      <c r="AG55" t="s" s="2">
        <v>76</v>
      </c>
      <c r="AH55" t="s" s="2">
        <v>77</v>
      </c>
      <c r="AI55" t="s" s="2">
        <v>97</v>
      </c>
      <c r="AJ55" t="s" s="2">
        <v>98</v>
      </c>
      <c r="AK55" t="s" s="2">
        <v>75</v>
      </c>
      <c r="AL55" t="s" s="2">
        <v>75</v>
      </c>
    </row>
    <row r="56" hidden="true">
      <c r="A56" t="s" s="2">
        <v>320</v>
      </c>
      <c r="B56" t="s" s="2">
        <v>320</v>
      </c>
      <c r="C56" s="2"/>
      <c r="D56" t="s" s="2">
        <v>321</v>
      </c>
      <c r="E56" s="2"/>
      <c r="F56" t="s" s="2">
        <v>76</v>
      </c>
      <c r="G56" t="s" s="2">
        <v>77</v>
      </c>
      <c r="H56" t="s" s="2">
        <v>86</v>
      </c>
      <c r="I56" t="s" s="2">
        <v>75</v>
      </c>
      <c r="J56" t="s" s="2">
        <v>86</v>
      </c>
      <c r="K56" t="s" s="2">
        <v>322</v>
      </c>
      <c r="L56" t="s" s="2">
        <v>323</v>
      </c>
      <c r="M56" t="s" s="2">
        <v>324</v>
      </c>
      <c r="N56" t="s" s="2">
        <v>325</v>
      </c>
      <c r="O56" s="2"/>
      <c r="P56" t="s" s="2">
        <v>75</v>
      </c>
      <c r="Q56" s="2"/>
      <c r="R56" t="s" s="2">
        <v>75</v>
      </c>
      <c r="S56" t="s" s="2">
        <v>75</v>
      </c>
      <c r="T56" t="s" s="2">
        <v>75</v>
      </c>
      <c r="U56" t="s" s="2">
        <v>75</v>
      </c>
      <c r="V56" t="s" s="2">
        <v>75</v>
      </c>
      <c r="W56" t="s" s="2">
        <v>75</v>
      </c>
      <c r="X56" t="s" s="2">
        <v>75</v>
      </c>
      <c r="Y56" t="s" s="2">
        <v>75</v>
      </c>
      <c r="Z56" t="s" s="2">
        <v>75</v>
      </c>
      <c r="AA56" t="s" s="2">
        <v>75</v>
      </c>
      <c r="AB56" t="s" s="2">
        <v>326</v>
      </c>
      <c r="AC56" s="2"/>
      <c r="AD56" t="s" s="2">
        <v>75</v>
      </c>
      <c r="AE56" t="s" s="2">
        <v>112</v>
      </c>
      <c r="AF56" t="s" s="2">
        <v>320</v>
      </c>
      <c r="AG56" t="s" s="2">
        <v>76</v>
      </c>
      <c r="AH56" t="s" s="2">
        <v>77</v>
      </c>
      <c r="AI56" t="s" s="2">
        <v>97</v>
      </c>
      <c r="AJ56" t="s" s="2">
        <v>327</v>
      </c>
      <c r="AK56" t="s" s="2">
        <v>75</v>
      </c>
      <c r="AL56" t="s" s="2">
        <v>75</v>
      </c>
    </row>
    <row r="57">
      <c r="A57" t="s" s="2">
        <v>328</v>
      </c>
      <c r="B57" t="s" s="2">
        <v>320</v>
      </c>
      <c r="C57" t="s" s="2">
        <v>329</v>
      </c>
      <c r="D57" t="s" s="2">
        <v>321</v>
      </c>
      <c r="E57" s="2"/>
      <c r="F57" t="s" s="2">
        <v>76</v>
      </c>
      <c r="G57" t="s" s="2">
        <v>85</v>
      </c>
      <c r="H57" t="s" s="2">
        <v>86</v>
      </c>
      <c r="I57" t="s" s="2">
        <v>75</v>
      </c>
      <c r="J57" t="s" s="2">
        <v>86</v>
      </c>
      <c r="K57" t="s" s="2">
        <v>330</v>
      </c>
      <c r="L57" t="s" s="2">
        <v>323</v>
      </c>
      <c r="M57" t="s" s="2">
        <v>324</v>
      </c>
      <c r="N57" t="s" s="2">
        <v>325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320</v>
      </c>
      <c r="AG57" t="s" s="2">
        <v>76</v>
      </c>
      <c r="AH57" t="s" s="2">
        <v>77</v>
      </c>
      <c r="AI57" t="s" s="2">
        <v>97</v>
      </c>
      <c r="AJ57" t="s" s="2">
        <v>327</v>
      </c>
      <c r="AK57" t="s" s="2">
        <v>75</v>
      </c>
      <c r="AL57" t="s" s="2">
        <v>75</v>
      </c>
    </row>
    <row r="58">
      <c r="A58" t="s" s="2">
        <v>331</v>
      </c>
      <c r="B58" t="s" s="2">
        <v>331</v>
      </c>
      <c r="C58" s="2"/>
      <c r="D58" t="s" s="2">
        <v>332</v>
      </c>
      <c r="E58" s="2"/>
      <c r="F58" t="s" s="2">
        <v>76</v>
      </c>
      <c r="G58" t="s" s="2">
        <v>77</v>
      </c>
      <c r="H58" t="s" s="2">
        <v>86</v>
      </c>
      <c r="I58" t="s" s="2">
        <v>75</v>
      </c>
      <c r="J58" t="s" s="2">
        <v>86</v>
      </c>
      <c r="K58" t="s" s="2">
        <v>333</v>
      </c>
      <c r="L58" t="s" s="2">
        <v>334</v>
      </c>
      <c r="M58" t="s" s="2">
        <v>335</v>
      </c>
      <c r="N58" t="s" s="2">
        <v>336</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331</v>
      </c>
      <c r="AG58" t="s" s="2">
        <v>76</v>
      </c>
      <c r="AH58" t="s" s="2">
        <v>77</v>
      </c>
      <c r="AI58" t="s" s="2">
        <v>97</v>
      </c>
      <c r="AJ58" t="s" s="2">
        <v>327</v>
      </c>
      <c r="AK58" t="s" s="2">
        <v>75</v>
      </c>
      <c r="AL58" t="s" s="2">
        <v>75</v>
      </c>
    </row>
    <row r="59">
      <c r="A59" t="s" s="2">
        <v>337</v>
      </c>
      <c r="B59" t="s" s="2">
        <v>337</v>
      </c>
      <c r="C59" s="2"/>
      <c r="D59" t="s" s="2">
        <v>75</v>
      </c>
      <c r="E59" s="2"/>
      <c r="F59" t="s" s="2">
        <v>85</v>
      </c>
      <c r="G59" t="s" s="2">
        <v>85</v>
      </c>
      <c r="H59" t="s" s="2">
        <v>86</v>
      </c>
      <c r="I59" t="s" s="2">
        <v>86</v>
      </c>
      <c r="J59" t="s" s="2">
        <v>86</v>
      </c>
      <c r="K59" t="s" s="2">
        <v>161</v>
      </c>
      <c r="L59" t="s" s="2">
        <v>10</v>
      </c>
      <c r="M59" t="s" s="2">
        <v>338</v>
      </c>
      <c r="N59" t="s" s="2">
        <v>339</v>
      </c>
      <c r="O59" s="2"/>
      <c r="P59" t="s" s="2">
        <v>75</v>
      </c>
      <c r="Q59" s="2"/>
      <c r="R59" t="s" s="2">
        <v>75</v>
      </c>
      <c r="S59" t="s" s="2">
        <v>75</v>
      </c>
      <c r="T59" t="s" s="2">
        <v>75</v>
      </c>
      <c r="U59" t="s" s="2">
        <v>75</v>
      </c>
      <c r="V59" t="s" s="2">
        <v>75</v>
      </c>
      <c r="W59" t="s" s="2">
        <v>75</v>
      </c>
      <c r="X59" t="s" s="2">
        <v>217</v>
      </c>
      <c r="Y59" t="s" s="2">
        <v>340</v>
      </c>
      <c r="Z59" t="s" s="2">
        <v>341</v>
      </c>
      <c r="AA59" t="s" s="2">
        <v>75</v>
      </c>
      <c r="AB59" t="s" s="2">
        <v>75</v>
      </c>
      <c r="AC59" t="s" s="2">
        <v>75</v>
      </c>
      <c r="AD59" t="s" s="2">
        <v>75</v>
      </c>
      <c r="AE59" t="s" s="2">
        <v>75</v>
      </c>
      <c r="AF59" t="s" s="2">
        <v>337</v>
      </c>
      <c r="AG59" t="s" s="2">
        <v>85</v>
      </c>
      <c r="AH59" t="s" s="2">
        <v>85</v>
      </c>
      <c r="AI59" t="s" s="2">
        <v>97</v>
      </c>
      <c r="AJ59" t="s" s="2">
        <v>98</v>
      </c>
      <c r="AK59" t="s" s="2">
        <v>75</v>
      </c>
      <c r="AL59" t="s" s="2">
        <v>75</v>
      </c>
    </row>
    <row r="60" hidden="true">
      <c r="A60" t="s" s="2">
        <v>342</v>
      </c>
      <c r="B60" t="s" s="2">
        <v>342</v>
      </c>
      <c r="C60" s="2"/>
      <c r="D60" t="s" s="2">
        <v>343</v>
      </c>
      <c r="E60" s="2"/>
      <c r="F60" t="s" s="2">
        <v>76</v>
      </c>
      <c r="G60" t="s" s="2">
        <v>85</v>
      </c>
      <c r="H60" t="s" s="2">
        <v>75</v>
      </c>
      <c r="I60" t="s" s="2">
        <v>75</v>
      </c>
      <c r="J60" t="s" s="2">
        <v>86</v>
      </c>
      <c r="K60" t="s" s="2">
        <v>214</v>
      </c>
      <c r="L60" t="s" s="2">
        <v>344</v>
      </c>
      <c r="M60" t="s" s="2">
        <v>345</v>
      </c>
      <c r="N60" t="s" s="2">
        <v>346</v>
      </c>
      <c r="O60" s="2"/>
      <c r="P60" t="s" s="2">
        <v>75</v>
      </c>
      <c r="Q60" s="2"/>
      <c r="R60" t="s" s="2">
        <v>75</v>
      </c>
      <c r="S60" t="s" s="2">
        <v>75</v>
      </c>
      <c r="T60" t="s" s="2">
        <v>75</v>
      </c>
      <c r="U60" t="s" s="2">
        <v>75</v>
      </c>
      <c r="V60" t="s" s="2">
        <v>75</v>
      </c>
      <c r="W60" t="s" s="2">
        <v>75</v>
      </c>
      <c r="X60" t="s" s="2">
        <v>151</v>
      </c>
      <c r="Y60" t="s" s="2">
        <v>347</v>
      </c>
      <c r="Z60" t="s" s="2">
        <v>348</v>
      </c>
      <c r="AA60" t="s" s="2">
        <v>75</v>
      </c>
      <c r="AB60" t="s" s="2">
        <v>75</v>
      </c>
      <c r="AC60" t="s" s="2">
        <v>75</v>
      </c>
      <c r="AD60" t="s" s="2">
        <v>75</v>
      </c>
      <c r="AE60" t="s" s="2">
        <v>75</v>
      </c>
      <c r="AF60" t="s" s="2">
        <v>342</v>
      </c>
      <c r="AG60" t="s" s="2">
        <v>76</v>
      </c>
      <c r="AH60" t="s" s="2">
        <v>85</v>
      </c>
      <c r="AI60" t="s" s="2">
        <v>97</v>
      </c>
      <c r="AJ60" t="s" s="2">
        <v>98</v>
      </c>
      <c r="AK60" t="s" s="2">
        <v>75</v>
      </c>
      <c r="AL60" t="s" s="2">
        <v>75</v>
      </c>
    </row>
    <row r="61">
      <c r="A61" t="s" s="2">
        <v>349</v>
      </c>
      <c r="B61" t="s" s="2">
        <v>349</v>
      </c>
      <c r="C61" s="2"/>
      <c r="D61" t="s" s="2">
        <v>75</v>
      </c>
      <c r="E61" s="2"/>
      <c r="F61" t="s" s="2">
        <v>76</v>
      </c>
      <c r="G61" t="s" s="2">
        <v>85</v>
      </c>
      <c r="H61" t="s" s="2">
        <v>86</v>
      </c>
      <c r="I61" t="s" s="2">
        <v>75</v>
      </c>
      <c r="J61" t="s" s="2">
        <v>86</v>
      </c>
      <c r="K61" t="s" s="2">
        <v>214</v>
      </c>
      <c r="L61" t="s" s="2">
        <v>350</v>
      </c>
      <c r="M61" t="s" s="2">
        <v>351</v>
      </c>
      <c r="N61" t="s" s="2">
        <v>352</v>
      </c>
      <c r="O61" s="2"/>
      <c r="P61" t="s" s="2">
        <v>75</v>
      </c>
      <c r="Q61" s="2"/>
      <c r="R61" t="s" s="2">
        <v>75</v>
      </c>
      <c r="S61" t="s" s="2">
        <v>75</v>
      </c>
      <c r="T61" t="s" s="2">
        <v>75</v>
      </c>
      <c r="U61" t="s" s="2">
        <v>75</v>
      </c>
      <c r="V61" t="s" s="2">
        <v>75</v>
      </c>
      <c r="W61" t="s" s="2">
        <v>75</v>
      </c>
      <c r="X61" t="s" s="2">
        <v>151</v>
      </c>
      <c r="Y61" t="s" s="2">
        <v>353</v>
      </c>
      <c r="Z61" t="s" s="2">
        <v>354</v>
      </c>
      <c r="AA61" t="s" s="2">
        <v>75</v>
      </c>
      <c r="AB61" t="s" s="2">
        <v>75</v>
      </c>
      <c r="AC61" t="s" s="2">
        <v>75</v>
      </c>
      <c r="AD61" t="s" s="2">
        <v>75</v>
      </c>
      <c r="AE61" t="s" s="2">
        <v>75</v>
      </c>
      <c r="AF61" t="s" s="2">
        <v>349</v>
      </c>
      <c r="AG61" t="s" s="2">
        <v>76</v>
      </c>
      <c r="AH61" t="s" s="2">
        <v>85</v>
      </c>
      <c r="AI61" t="s" s="2">
        <v>97</v>
      </c>
      <c r="AJ61" t="s" s="2">
        <v>98</v>
      </c>
      <c r="AK61" t="s" s="2">
        <v>75</v>
      </c>
      <c r="AL61" t="s" s="2">
        <v>75</v>
      </c>
    </row>
    <row r="62" hidden="true">
      <c r="A62" t="s" s="2">
        <v>355</v>
      </c>
      <c r="B62" t="s" s="2">
        <v>355</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356</v>
      </c>
      <c r="B63" t="s" s="2">
        <v>356</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357</v>
      </c>
      <c r="B64" t="s" s="2">
        <v>357</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358</v>
      </c>
      <c r="AC64" s="2"/>
      <c r="AD64" t="s" s="2">
        <v>75</v>
      </c>
      <c r="AE64" t="s" s="2">
        <v>112</v>
      </c>
      <c r="AF64" t="s" s="2">
        <v>230</v>
      </c>
      <c r="AG64" t="s" s="2">
        <v>76</v>
      </c>
      <c r="AH64" t="s" s="2">
        <v>77</v>
      </c>
      <c r="AI64" t="s" s="2">
        <v>97</v>
      </c>
      <c r="AJ64" t="s" s="2">
        <v>98</v>
      </c>
      <c r="AK64" t="s" s="2">
        <v>75</v>
      </c>
      <c r="AL64" t="s" s="2">
        <v>75</v>
      </c>
    </row>
    <row r="65">
      <c r="A65" t="s" s="2">
        <v>359</v>
      </c>
      <c r="B65" t="s" s="2">
        <v>357</v>
      </c>
      <c r="C65" t="s" s="2">
        <v>360</v>
      </c>
      <c r="D65" t="s" s="2">
        <v>75</v>
      </c>
      <c r="E65" s="2"/>
      <c r="F65" t="s" s="2">
        <v>76</v>
      </c>
      <c r="G65" t="s" s="2">
        <v>85</v>
      </c>
      <c r="H65" t="s" s="2">
        <v>86</v>
      </c>
      <c r="I65" t="s" s="2">
        <v>75</v>
      </c>
      <c r="J65" t="s" s="2">
        <v>86</v>
      </c>
      <c r="K65" t="s" s="2">
        <v>139</v>
      </c>
      <c r="L65" t="s" s="2">
        <v>361</v>
      </c>
      <c r="M65" t="s" s="2">
        <v>362</v>
      </c>
      <c r="N65" t="s" s="2">
        <v>228</v>
      </c>
      <c r="O65" t="s" s="2">
        <v>229</v>
      </c>
      <c r="P65" t="s" s="2">
        <v>75</v>
      </c>
      <c r="Q65" s="2"/>
      <c r="R65" t="s" s="2">
        <v>75</v>
      </c>
      <c r="S65" t="s" s="2">
        <v>363</v>
      </c>
      <c r="T65" t="s" s="2">
        <v>75</v>
      </c>
      <c r="U65" t="s" s="2">
        <v>75</v>
      </c>
      <c r="V65" t="s" s="2">
        <v>75</v>
      </c>
      <c r="W65" t="s" s="2">
        <v>75</v>
      </c>
      <c r="X65" t="s" s="2">
        <v>165</v>
      </c>
      <c r="Y65" s="2"/>
      <c r="Z65" t="s" s="2">
        <v>364</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365</v>
      </c>
      <c r="B66" t="s" s="2">
        <v>366</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367</v>
      </c>
      <c r="B67" t="s" s="2">
        <v>368</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369</v>
      </c>
      <c r="B68" t="s" s="2">
        <v>370</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371</v>
      </c>
      <c r="B69" t="s" s="2">
        <v>372</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373</v>
      </c>
      <c r="B70" t="s" s="2">
        <v>374</v>
      </c>
      <c r="C70" s="2"/>
      <c r="D70" t="s" s="2">
        <v>75</v>
      </c>
      <c r="E70" s="2"/>
      <c r="F70" t="s" s="2">
        <v>85</v>
      </c>
      <c r="G70" t="s" s="2">
        <v>85</v>
      </c>
      <c r="H70" t="s" s="2">
        <v>86</v>
      </c>
      <c r="I70" t="s" s="2">
        <v>75</v>
      </c>
      <c r="J70" t="s" s="2">
        <v>86</v>
      </c>
      <c r="K70" t="s" s="2">
        <v>161</v>
      </c>
      <c r="L70" t="s" s="2">
        <v>251</v>
      </c>
      <c r="M70" t="s" s="2">
        <v>252</v>
      </c>
      <c r="N70" t="s" s="2">
        <v>375</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376</v>
      </c>
      <c r="B71" t="s" s="2">
        <v>377</v>
      </c>
      <c r="C71" s="2"/>
      <c r="D71" t="s" s="2">
        <v>75</v>
      </c>
      <c r="E71" s="2"/>
      <c r="F71" t="s" s="2">
        <v>76</v>
      </c>
      <c r="G71" t="s" s="2">
        <v>85</v>
      </c>
      <c r="H71" t="s" s="2">
        <v>75</v>
      </c>
      <c r="I71" t="s" s="2">
        <v>75</v>
      </c>
      <c r="J71" t="s" s="2">
        <v>86</v>
      </c>
      <c r="K71" t="s" s="2">
        <v>100</v>
      </c>
      <c r="L71" t="s" s="2">
        <v>258</v>
      </c>
      <c r="M71" t="s" s="2">
        <v>259</v>
      </c>
      <c r="N71" t="s" s="2">
        <v>375</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378</v>
      </c>
      <c r="B72" t="s" s="2">
        <v>379</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380</v>
      </c>
      <c r="B73" t="s" s="2">
        <v>380</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381</v>
      </c>
      <c r="B74" t="s" s="2">
        <v>381</v>
      </c>
      <c r="C74" s="2"/>
      <c r="D74" t="s" s="2">
        <v>382</v>
      </c>
      <c r="E74" s="2"/>
      <c r="F74" t="s" s="2">
        <v>85</v>
      </c>
      <c r="G74" t="s" s="2">
        <v>85</v>
      </c>
      <c r="H74" t="s" s="2">
        <v>86</v>
      </c>
      <c r="I74" t="s" s="2">
        <v>75</v>
      </c>
      <c r="J74" t="s" s="2">
        <v>86</v>
      </c>
      <c r="K74" t="s" s="2">
        <v>214</v>
      </c>
      <c r="L74" t="s" s="2">
        <v>383</v>
      </c>
      <c r="M74" t="s" s="2">
        <v>384</v>
      </c>
      <c r="N74" t="s" s="2">
        <v>352</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381</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358</v>
      </c>
      <c r="AC77" s="2"/>
      <c r="AD77" t="s" s="2">
        <v>75</v>
      </c>
      <c r="AE77" t="s" s="2">
        <v>112</v>
      </c>
      <c r="AF77" t="s" s="2">
        <v>230</v>
      </c>
      <c r="AG77" t="s" s="2">
        <v>76</v>
      </c>
      <c r="AH77" t="s" s="2">
        <v>77</v>
      </c>
      <c r="AI77" t="s" s="2">
        <v>97</v>
      </c>
      <c r="AJ77" t="s" s="2">
        <v>98</v>
      </c>
      <c r="AK77" t="s" s="2">
        <v>82</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105</v>
      </c>
      <c r="E81" s="2"/>
      <c r="F81" t="s" s="2">
        <v>76</v>
      </c>
      <c r="G81" t="s" s="2">
        <v>85</v>
      </c>
      <c r="H81" t="s" s="2">
        <v>86</v>
      </c>
      <c r="I81" t="s" s="2">
        <v>75</v>
      </c>
      <c r="J81" t="s" s="2">
        <v>75</v>
      </c>
      <c r="K81" t="s" s="2">
        <v>406</v>
      </c>
      <c r="L81" t="s" s="2">
        <v>407</v>
      </c>
      <c r="M81" t="s" s="2">
        <v>408</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375</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375</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360</v>
      </c>
      <c r="D87" t="s" s="2">
        <v>75</v>
      </c>
      <c r="E87" s="2"/>
      <c r="F87" t="s" s="2">
        <v>76</v>
      </c>
      <c r="G87" t="s" s="2">
        <v>85</v>
      </c>
      <c r="H87" t="s" s="2">
        <v>86</v>
      </c>
      <c r="I87" t="s" s="2">
        <v>75</v>
      </c>
      <c r="J87" t="s" s="2">
        <v>86</v>
      </c>
      <c r="K87" t="s" s="2">
        <v>139</v>
      </c>
      <c r="L87" t="s" s="2">
        <v>361</v>
      </c>
      <c r="M87" t="s" s="2">
        <v>362</v>
      </c>
      <c r="N87" t="s" s="2">
        <v>228</v>
      </c>
      <c r="O87" t="s" s="2">
        <v>229</v>
      </c>
      <c r="P87" t="s" s="2">
        <v>75</v>
      </c>
      <c r="Q87" s="2"/>
      <c r="R87" t="s" s="2">
        <v>75</v>
      </c>
      <c r="S87" t="s" s="2">
        <v>363</v>
      </c>
      <c r="T87" t="s" s="2">
        <v>75</v>
      </c>
      <c r="U87" t="s" s="2">
        <v>75</v>
      </c>
      <c r="V87" t="s" s="2">
        <v>75</v>
      </c>
      <c r="W87" t="s" s="2">
        <v>75</v>
      </c>
      <c r="X87" t="s" s="2">
        <v>217</v>
      </c>
      <c r="Y87" s="2"/>
      <c r="Z87" t="s" s="2">
        <v>429</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430</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431</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432</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433</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434</v>
      </c>
      <c r="B92" t="s" s="2">
        <v>419</v>
      </c>
      <c r="C92" s="2"/>
      <c r="D92" t="s" s="2">
        <v>75</v>
      </c>
      <c r="E92" s="2"/>
      <c r="F92" t="s" s="2">
        <v>85</v>
      </c>
      <c r="G92" t="s" s="2">
        <v>85</v>
      </c>
      <c r="H92" t="s" s="2">
        <v>86</v>
      </c>
      <c r="I92" t="s" s="2">
        <v>75</v>
      </c>
      <c r="J92" t="s" s="2">
        <v>86</v>
      </c>
      <c r="K92" t="s" s="2">
        <v>161</v>
      </c>
      <c r="L92" t="s" s="2">
        <v>251</v>
      </c>
      <c r="M92" t="s" s="2">
        <v>252</v>
      </c>
      <c r="N92" t="s" s="2">
        <v>375</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435</v>
      </c>
      <c r="B93" t="s" s="2">
        <v>425</v>
      </c>
      <c r="C93" s="2"/>
      <c r="D93" t="s" s="2">
        <v>75</v>
      </c>
      <c r="E93" s="2"/>
      <c r="F93" t="s" s="2">
        <v>76</v>
      </c>
      <c r="G93" t="s" s="2">
        <v>85</v>
      </c>
      <c r="H93" t="s" s="2">
        <v>75</v>
      </c>
      <c r="I93" t="s" s="2">
        <v>75</v>
      </c>
      <c r="J93" t="s" s="2">
        <v>86</v>
      </c>
      <c r="K93" t="s" s="2">
        <v>100</v>
      </c>
      <c r="L93" t="s" s="2">
        <v>258</v>
      </c>
      <c r="M93" t="s" s="2">
        <v>259</v>
      </c>
      <c r="N93" t="s" s="2">
        <v>375</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436</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437</v>
      </c>
      <c r="B95" t="s" s="2">
        <v>437</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438</v>
      </c>
      <c r="B96" t="s" s="2">
        <v>438</v>
      </c>
      <c r="C96" s="2"/>
      <c r="D96" t="s" s="2">
        <v>439</v>
      </c>
      <c r="E96" s="2"/>
      <c r="F96" t="s" s="2">
        <v>85</v>
      </c>
      <c r="G96" t="s" s="2">
        <v>85</v>
      </c>
      <c r="H96" t="s" s="2">
        <v>86</v>
      </c>
      <c r="I96" t="s" s="2">
        <v>75</v>
      </c>
      <c r="J96" t="s" s="2">
        <v>86</v>
      </c>
      <c r="K96" t="s" s="2">
        <v>440</v>
      </c>
      <c r="L96" t="s" s="2">
        <v>441</v>
      </c>
      <c r="M96" t="s" s="2">
        <v>442</v>
      </c>
      <c r="N96" t="s" s="2">
        <v>325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438</v>
      </c>
      <c r="AG96" t="s" s="2">
        <v>85</v>
      </c>
      <c r="AH96" t="s" s="2">
        <v>85</v>
      </c>
      <c r="AI96" t="s" s="2">
        <v>97</v>
      </c>
      <c r="AJ96" t="s" s="2">
        <v>327</v>
      </c>
      <c r="AK96" t="s" s="2">
        <v>75</v>
      </c>
      <c r="AL96" t="s" s="2">
        <v>75</v>
      </c>
    </row>
    <row r="97">
      <c r="A97" t="s" s="2">
        <v>443</v>
      </c>
      <c r="B97" t="s" s="2">
        <v>443</v>
      </c>
      <c r="C97" s="2"/>
      <c r="D97" t="s" s="2">
        <v>75</v>
      </c>
      <c r="E97" s="2"/>
      <c r="F97" t="s" s="2">
        <v>76</v>
      </c>
      <c r="G97" t="s" s="2">
        <v>85</v>
      </c>
      <c r="H97" t="s" s="2">
        <v>86</v>
      </c>
      <c r="I97" t="s" s="2">
        <v>75</v>
      </c>
      <c r="J97" t="s" s="2">
        <v>86</v>
      </c>
      <c r="K97" t="s" s="2">
        <v>444</v>
      </c>
      <c r="L97" t="s" s="2">
        <v>445</v>
      </c>
      <c r="M97" t="s" s="2">
        <v>446</v>
      </c>
      <c r="N97" t="s" s="2">
        <v>447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443</v>
      </c>
      <c r="AG97" t="s" s="2">
        <v>76</v>
      </c>
      <c r="AH97" t="s" s="2">
        <v>85</v>
      </c>
      <c r="AI97" t="s" s="2">
        <v>97</v>
      </c>
      <c r="AJ97" t="s" s="2">
        <v>327</v>
      </c>
      <c r="AK97" t="s" s="2">
        <v>75</v>
      </c>
      <c r="AL97" t="s" s="2">
        <v>75</v>
      </c>
    </row>
    <row r="98" hidden="true">
      <c r="A98" t="s" s="2">
        <v>448</v>
      </c>
      <c r="B98" t="s" s="2">
        <v>448</v>
      </c>
      <c r="C98" s="2"/>
      <c r="D98" t="s" s="2">
        <v>75</v>
      </c>
      <c r="E98" s="2"/>
      <c r="F98" t="s" s="2">
        <v>85</v>
      </c>
      <c r="G98" t="s" s="2">
        <v>85</v>
      </c>
      <c r="H98" t="s" s="2">
        <v>86</v>
      </c>
      <c r="I98" t="s" s="2">
        <v>75</v>
      </c>
      <c r="J98" t="s" s="2">
        <v>86</v>
      </c>
      <c r="K98" t="s" s="2">
        <v>449</v>
      </c>
      <c r="L98" t="s" s="2">
        <v>450</v>
      </c>
      <c r="M98" t="s" s="2">
        <v>451</v>
      </c>
      <c r="N98" t="s" s="2">
        <v>452</v>
      </c>
      <c r="O98" s="2"/>
      <c r="P98" t="s" s="2">
        <v>75</v>
      </c>
      <c r="Q98" s="2"/>
      <c r="R98" t="s" s="2">
        <v>75</v>
      </c>
      <c r="S98" t="s" s="2">
        <v>75</v>
      </c>
      <c r="T98" t="s" s="2">
        <v>75</v>
      </c>
      <c r="U98" t="s" s="2">
        <v>75</v>
      </c>
      <c r="V98" t="s" s="2">
        <v>75</v>
      </c>
      <c r="W98" t="s" s="2">
        <v>75</v>
      </c>
      <c r="X98" t="s" s="2">
        <v>75</v>
      </c>
      <c r="Y98" t="s" s="2">
        <v>75</v>
      </c>
      <c r="Z98" t="s" s="2">
        <v>75</v>
      </c>
      <c r="AA98" t="s" s="2">
        <v>75</v>
      </c>
      <c r="AB98" t="s" s="2">
        <v>453</v>
      </c>
      <c r="AC98" s="2"/>
      <c r="AD98" t="s" s="2">
        <v>75</v>
      </c>
      <c r="AE98" t="s" s="2">
        <v>454</v>
      </c>
      <c r="AF98" t="s" s="2">
        <v>448</v>
      </c>
      <c r="AG98" t="s" s="2">
        <v>76</v>
      </c>
      <c r="AH98" t="s" s="2">
        <v>85</v>
      </c>
      <c r="AI98" t="s" s="2">
        <v>97</v>
      </c>
      <c r="AJ98" t="s" s="2">
        <v>98</v>
      </c>
      <c r="AK98" t="s" s="2">
        <v>75</v>
      </c>
      <c r="AL98" t="s" s="2">
        <v>75</v>
      </c>
    </row>
    <row r="99" hidden="true">
      <c r="A99" t="s" s="2">
        <v>455</v>
      </c>
      <c r="B99" t="s" s="2">
        <v>448</v>
      </c>
      <c r="C99" t="s" s="2">
        <v>456</v>
      </c>
      <c r="D99" t="s" s="2">
        <v>75</v>
      </c>
      <c r="E99" s="2"/>
      <c r="F99" t="s" s="2">
        <v>76</v>
      </c>
      <c r="G99" t="s" s="2">
        <v>85</v>
      </c>
      <c r="H99" t="s" s="2">
        <v>75</v>
      </c>
      <c r="I99" t="s" s="2">
        <v>75</v>
      </c>
      <c r="J99" t="s" s="2">
        <v>86</v>
      </c>
      <c r="K99" t="s" s="2">
        <v>449</v>
      </c>
      <c r="L99" t="s" s="2">
        <v>457</v>
      </c>
      <c r="M99" t="s" s="2">
        <v>458</v>
      </c>
      <c r="N99" t="s" s="2">
        <v>452</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448</v>
      </c>
      <c r="AG99" t="s" s="2">
        <v>76</v>
      </c>
      <c r="AH99" t="s" s="2">
        <v>85</v>
      </c>
      <c r="AI99" t="s" s="2">
        <v>97</v>
      </c>
      <c r="AJ99" t="s" s="2">
        <v>98</v>
      </c>
      <c r="AK99" t="s" s="2">
        <v>75</v>
      </c>
      <c r="AL99" t="s" s="2">
        <v>459</v>
      </c>
    </row>
    <row r="100" hidden="true">
      <c r="A100" t="s" s="2">
        <v>460</v>
      </c>
      <c r="B100" t="s" s="2">
        <v>448</v>
      </c>
      <c r="C100" t="s" s="2">
        <v>461</v>
      </c>
      <c r="D100" t="s" s="2">
        <v>75</v>
      </c>
      <c r="E100" s="2"/>
      <c r="F100" t="s" s="2">
        <v>76</v>
      </c>
      <c r="G100" t="s" s="2">
        <v>85</v>
      </c>
      <c r="H100" t="s" s="2">
        <v>75</v>
      </c>
      <c r="I100" t="s" s="2">
        <v>75</v>
      </c>
      <c r="J100" t="s" s="2">
        <v>86</v>
      </c>
      <c r="K100" t="s" s="2">
        <v>462</v>
      </c>
      <c r="L100" t="s" s="2">
        <v>463</v>
      </c>
      <c r="M100" t="s" s="2">
        <v>464</v>
      </c>
      <c r="N100" t="s" s="2">
        <v>452</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448</v>
      </c>
      <c r="AG100" t="s" s="2">
        <v>76</v>
      </c>
      <c r="AH100" t="s" s="2">
        <v>85</v>
      </c>
      <c r="AI100" t="s" s="2">
        <v>97</v>
      </c>
      <c r="AJ100" t="s" s="2">
        <v>98</v>
      </c>
      <c r="AK100" t="s" s="2">
        <v>75</v>
      </c>
      <c r="AL100" t="s" s="2">
        <v>75</v>
      </c>
    </row>
    <row r="101" hidden="true">
      <c r="A101" t="s" s="2">
        <v>465</v>
      </c>
      <c r="B101" t="s" s="2">
        <v>465</v>
      </c>
      <c r="C101" s="2"/>
      <c r="D101" t="s" s="2">
        <v>75</v>
      </c>
      <c r="E101" s="2"/>
      <c r="F101" t="s" s="2">
        <v>76</v>
      </c>
      <c r="G101" t="s" s="2">
        <v>85</v>
      </c>
      <c r="H101" t="s" s="2">
        <v>75</v>
      </c>
      <c r="I101" t="s" s="2">
        <v>75</v>
      </c>
      <c r="J101" t="s" s="2">
        <v>86</v>
      </c>
      <c r="K101" t="s" s="2">
        <v>466</v>
      </c>
      <c r="L101" t="s" s="2">
        <v>467</v>
      </c>
      <c r="M101" t="s" s="2">
        <v>468</v>
      </c>
      <c r="N101" t="s" s="2">
        <v>325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465</v>
      </c>
      <c r="AG101" t="s" s="2">
        <v>76</v>
      </c>
      <c r="AH101" t="s" s="2">
        <v>85</v>
      </c>
      <c r="AI101" t="s" s="2">
        <v>97</v>
      </c>
      <c r="AJ101" t="s" s="2">
        <v>327</v>
      </c>
      <c r="AK101" t="s" s="2">
        <v>75</v>
      </c>
      <c r="AL101" t="s" s="2">
        <v>75</v>
      </c>
    </row>
    <row r="102" hidden="true">
      <c r="A102" t="s" s="2">
        <v>469</v>
      </c>
      <c r="B102" t="s" s="2">
        <v>469</v>
      </c>
      <c r="C102" s="2"/>
      <c r="D102" t="s" s="2">
        <v>75</v>
      </c>
      <c r="E102" s="2"/>
      <c r="F102" t="s" s="2">
        <v>76</v>
      </c>
      <c r="G102" t="s" s="2">
        <v>85</v>
      </c>
      <c r="H102" t="s" s="2">
        <v>75</v>
      </c>
      <c r="I102" t="s" s="2">
        <v>75</v>
      </c>
      <c r="J102" t="s" s="2">
        <v>86</v>
      </c>
      <c r="K102" t="s" s="2">
        <v>466</v>
      </c>
      <c r="L102" t="s" s="2">
        <v>470</v>
      </c>
      <c r="M102" t="s" s="2">
        <v>471</v>
      </c>
      <c r="N102" t="s" s="2">
        <v>325</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469</v>
      </c>
      <c r="AG102" t="s" s="2">
        <v>76</v>
      </c>
      <c r="AH102" t="s" s="2">
        <v>85</v>
      </c>
      <c r="AI102" t="s" s="2">
        <v>97</v>
      </c>
      <c r="AJ102" t="s" s="2">
        <v>327</v>
      </c>
      <c r="AK102" t="s" s="2">
        <v>75</v>
      </c>
      <c r="AL102" t="s" s="2">
        <v>75</v>
      </c>
    </row>
    <row r="103" hidden="true">
      <c r="A103" t="s" s="2">
        <v>472</v>
      </c>
      <c r="B103" t="s" s="2">
        <v>472</v>
      </c>
      <c r="C103" s="2"/>
      <c r="D103" t="s" s="2">
        <v>75</v>
      </c>
      <c r="E103" s="2"/>
      <c r="F103" t="s" s="2">
        <v>76</v>
      </c>
      <c r="G103" t="s" s="2">
        <v>77</v>
      </c>
      <c r="H103" t="s" s="2">
        <v>75</v>
      </c>
      <c r="I103" t="s" s="2">
        <v>75</v>
      </c>
      <c r="J103" t="s" s="2">
        <v>86</v>
      </c>
      <c r="K103" t="s" s="2">
        <v>473</v>
      </c>
      <c r="L103" t="s" s="2">
        <v>474</v>
      </c>
      <c r="M103" t="s" s="2">
        <v>475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472</v>
      </c>
      <c r="AG103" t="s" s="2">
        <v>76</v>
      </c>
      <c r="AH103" t="s" s="2">
        <v>77</v>
      </c>
      <c r="AI103" t="s" s="2">
        <v>97</v>
      </c>
      <c r="AJ103" t="s" s="2">
        <v>98</v>
      </c>
      <c r="AK103" t="s" s="2">
        <v>75</v>
      </c>
      <c r="AL103" t="s" s="2">
        <v>75</v>
      </c>
    </row>
    <row r="104" hidden="true">
      <c r="A104" t="s" s="2">
        <v>476</v>
      </c>
      <c r="B104" t="s" s="2">
        <v>476</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477</v>
      </c>
      <c r="B105" t="s" s="2">
        <v>477</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478</v>
      </c>
      <c r="B106" t="s" s="2">
        <v>478</v>
      </c>
      <c r="C106" s="2"/>
      <c r="D106" t="s" s="2">
        <v>479</v>
      </c>
      <c r="E106" s="2"/>
      <c r="F106" t="s" s="2">
        <v>76</v>
      </c>
      <c r="G106" t="s" s="2">
        <v>77</v>
      </c>
      <c r="H106" t="s" s="2">
        <v>75</v>
      </c>
      <c r="I106" t="s" s="2">
        <v>86</v>
      </c>
      <c r="J106" t="s" s="2">
        <v>86</v>
      </c>
      <c r="K106" t="s" s="2">
        <v>106</v>
      </c>
      <c r="L106" t="s" s="2">
        <v>480</v>
      </c>
      <c r="M106" t="s" s="2">
        <v>481</v>
      </c>
      <c r="N106" t="s" s="2">
        <v>109</v>
      </c>
      <c r="O106" t="s" s="2">
        <v>303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482</v>
      </c>
      <c r="AG106" t="s" s="2">
        <v>76</v>
      </c>
      <c r="AH106" t="s" s="2">
        <v>77</v>
      </c>
      <c r="AI106" t="s" s="2">
        <v>97</v>
      </c>
      <c r="AJ106" t="s" s="2">
        <v>114</v>
      </c>
      <c r="AK106" t="s" s="2">
        <v>75</v>
      </c>
      <c r="AL106" t="s" s="2">
        <v>75</v>
      </c>
    </row>
    <row r="107" hidden="true">
      <c r="A107" t="s" s="2">
        <v>483</v>
      </c>
      <c r="B107" t="s" s="2">
        <v>483</v>
      </c>
      <c r="C107" s="2"/>
      <c r="D107" t="s" s="2">
        <v>75</v>
      </c>
      <c r="E107" s="2"/>
      <c r="F107" t="s" s="2">
        <v>76</v>
      </c>
      <c r="G107" t="s" s="2">
        <v>85</v>
      </c>
      <c r="H107" t="s" s="2">
        <v>75</v>
      </c>
      <c r="I107" t="s" s="2">
        <v>75</v>
      </c>
      <c r="J107" t="s" s="2">
        <v>86</v>
      </c>
      <c r="K107" t="s" s="2">
        <v>214</v>
      </c>
      <c r="L107" t="s" s="2">
        <v>484</v>
      </c>
      <c r="M107" t="s" s="2">
        <v>485</v>
      </c>
      <c r="N107" t="s" s="2">
        <v>352</v>
      </c>
      <c r="O107" t="s" s="2">
        <v>486</v>
      </c>
      <c r="P107" t="s" s="2">
        <v>75</v>
      </c>
      <c r="Q107" s="2"/>
      <c r="R107" t="s" s="2">
        <v>75</v>
      </c>
      <c r="S107" t="s" s="2">
        <v>75</v>
      </c>
      <c r="T107" t="s" s="2">
        <v>75</v>
      </c>
      <c r="U107" t="s" s="2">
        <v>75</v>
      </c>
      <c r="V107" t="s" s="2">
        <v>75</v>
      </c>
      <c r="W107" t="s" s="2">
        <v>75</v>
      </c>
      <c r="X107" t="s" s="2">
        <v>151</v>
      </c>
      <c r="Y107" t="s" s="2">
        <v>487</v>
      </c>
      <c r="Z107" t="s" s="2">
        <v>488</v>
      </c>
      <c r="AA107" t="s" s="2">
        <v>75</v>
      </c>
      <c r="AB107" t="s" s="2">
        <v>75</v>
      </c>
      <c r="AC107" t="s" s="2">
        <v>75</v>
      </c>
      <c r="AD107" t="s" s="2">
        <v>75</v>
      </c>
      <c r="AE107" t="s" s="2">
        <v>75</v>
      </c>
      <c r="AF107" t="s" s="2">
        <v>483</v>
      </c>
      <c r="AG107" t="s" s="2">
        <v>76</v>
      </c>
      <c r="AH107" t="s" s="2">
        <v>85</v>
      </c>
      <c r="AI107" t="s" s="2">
        <v>97</v>
      </c>
      <c r="AJ107" t="s" s="2">
        <v>98</v>
      </c>
      <c r="AK107" t="s" s="2">
        <v>75</v>
      </c>
      <c r="AL107" t="s" s="2">
        <v>75</v>
      </c>
    </row>
    <row r="108" hidden="true">
      <c r="A108" t="s" s="2">
        <v>489</v>
      </c>
      <c r="B108" t="s" s="2">
        <v>489</v>
      </c>
      <c r="C108" s="2"/>
      <c r="D108" t="s" s="2">
        <v>75</v>
      </c>
      <c r="E108" s="2"/>
      <c r="F108" t="s" s="2">
        <v>85</v>
      </c>
      <c r="G108" t="s" s="2">
        <v>85</v>
      </c>
      <c r="H108" t="s" s="2">
        <v>75</v>
      </c>
      <c r="I108" t="s" s="2">
        <v>75</v>
      </c>
      <c r="J108" t="s" s="2">
        <v>86</v>
      </c>
      <c r="K108" t="s" s="2">
        <v>490</v>
      </c>
      <c r="L108" t="s" s="2">
        <v>491</v>
      </c>
      <c r="M108" t="s" s="2">
        <v>492</v>
      </c>
      <c r="N108" t="s" s="2">
        <v>325</v>
      </c>
      <c r="O108" t="s" s="2">
        <v>493</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489</v>
      </c>
      <c r="AG108" t="s" s="2">
        <v>85</v>
      </c>
      <c r="AH108" t="s" s="2">
        <v>85</v>
      </c>
      <c r="AI108" t="s" s="2">
        <v>97</v>
      </c>
      <c r="AJ108" t="s" s="2">
        <v>327</v>
      </c>
      <c r="AK108" t="s" s="2">
        <v>75</v>
      </c>
      <c r="AL108" t="s" s="2">
        <v>75</v>
      </c>
    </row>
    <row r="109" hidden="true">
      <c r="A109" t="s" s="2">
        <v>494</v>
      </c>
      <c r="B109" t="s" s="2">
        <v>494</v>
      </c>
      <c r="C109" s="2"/>
      <c r="D109" t="s" s="2">
        <v>75</v>
      </c>
      <c r="E109" s="2"/>
      <c r="F109" t="s" s="2">
        <v>76</v>
      </c>
      <c r="G109" t="s" s="2">
        <v>85</v>
      </c>
      <c r="H109" t="s" s="2">
        <v>75</v>
      </c>
      <c r="I109" t="s" s="2">
        <v>75</v>
      </c>
      <c r="J109" t="s" s="2">
        <v>75</v>
      </c>
      <c r="K109" t="s" s="2">
        <v>495</v>
      </c>
      <c r="L109" t="s" s="2">
        <v>496</v>
      </c>
      <c r="M109" t="s" s="2">
        <v>497</v>
      </c>
      <c r="N109" t="s" s="2">
        <v>325</v>
      </c>
      <c r="O109" t="s" s="2">
        <v>498</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494</v>
      </c>
      <c r="AG109" t="s" s="2">
        <v>76</v>
      </c>
      <c r="AH109" t="s" s="2">
        <v>85</v>
      </c>
      <c r="AI109" t="s" s="2">
        <v>97</v>
      </c>
      <c r="AJ109" t="s" s="2">
        <v>327</v>
      </c>
      <c r="AK109" t="s" s="2">
        <v>75</v>
      </c>
      <c r="AL109" t="s" s="2">
        <v>75</v>
      </c>
    </row>
    <row r="110" hidden="true">
      <c r="A110" t="s" s="2">
        <v>499</v>
      </c>
      <c r="B110" t="s" s="2">
        <v>499</v>
      </c>
      <c r="C110" s="2"/>
      <c r="D110" t="s" s="2">
        <v>75</v>
      </c>
      <c r="E110" s="2"/>
      <c r="F110" t="s" s="2">
        <v>76</v>
      </c>
      <c r="G110" t="s" s="2">
        <v>85</v>
      </c>
      <c r="H110" t="s" s="2">
        <v>75</v>
      </c>
      <c r="I110" t="s" s="2">
        <v>75</v>
      </c>
      <c r="J110" t="s" s="2">
        <v>86</v>
      </c>
      <c r="K110" t="s" s="2">
        <v>500</v>
      </c>
      <c r="L110" t="s" s="2">
        <v>501</v>
      </c>
      <c r="M110" t="s" s="2">
        <v>502</v>
      </c>
      <c r="N110" t="s" s="2">
        <v>325</v>
      </c>
      <c r="O110" t="s" s="2">
        <v>503</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499</v>
      </c>
      <c r="AG110" t="s" s="2">
        <v>76</v>
      </c>
      <c r="AH110" t="s" s="2">
        <v>85</v>
      </c>
      <c r="AI110" t="s" s="2">
        <v>97</v>
      </c>
      <c r="AJ110" t="s" s="2">
        <v>327</v>
      </c>
      <c r="AK110" t="s" s="2">
        <v>75</v>
      </c>
      <c r="AL110" t="s" s="2">
        <v>75</v>
      </c>
    </row>
    <row r="111" hidden="true">
      <c r="A111" t="s" s="2">
        <v>504</v>
      </c>
      <c r="B111" t="s" s="2">
        <v>504</v>
      </c>
      <c r="C111" s="2"/>
      <c r="D111" t="s" s="2">
        <v>75</v>
      </c>
      <c r="E111" s="2"/>
      <c r="F111" t="s" s="2">
        <v>76</v>
      </c>
      <c r="G111" t="s" s="2">
        <v>77</v>
      </c>
      <c r="H111" t="s" s="2">
        <v>75</v>
      </c>
      <c r="I111" t="s" s="2">
        <v>75</v>
      </c>
      <c r="J111" t="s" s="2">
        <v>86</v>
      </c>
      <c r="K111" t="s" s="2">
        <v>214</v>
      </c>
      <c r="L111" t="s" s="2">
        <v>505</v>
      </c>
      <c r="M111" t="s" s="2">
        <v>506</v>
      </c>
      <c r="N111" t="s" s="2">
        <v>507</v>
      </c>
      <c r="O111" s="2"/>
      <c r="P111" t="s" s="2">
        <v>75</v>
      </c>
      <c r="Q111" s="2"/>
      <c r="R111" t="s" s="2">
        <v>75</v>
      </c>
      <c r="S111" t="s" s="2">
        <v>75</v>
      </c>
      <c r="T111" t="s" s="2">
        <v>75</v>
      </c>
      <c r="U111" t="s" s="2">
        <v>75</v>
      </c>
      <c r="V111" t="s" s="2">
        <v>75</v>
      </c>
      <c r="W111" t="s" s="2">
        <v>75</v>
      </c>
      <c r="X111" t="s" s="2">
        <v>151</v>
      </c>
      <c r="Y111" t="s" s="2">
        <v>508</v>
      </c>
      <c r="Z111" t="s" s="2">
        <v>509</v>
      </c>
      <c r="AA111" t="s" s="2">
        <v>75</v>
      </c>
      <c r="AB111" t="s" s="2">
        <v>75</v>
      </c>
      <c r="AC111" t="s" s="2">
        <v>75</v>
      </c>
      <c r="AD111" t="s" s="2">
        <v>75</v>
      </c>
      <c r="AE111" t="s" s="2">
        <v>75</v>
      </c>
      <c r="AF111" t="s" s="2">
        <v>504</v>
      </c>
      <c r="AG111" t="s" s="2">
        <v>76</v>
      </c>
      <c r="AH111" t="s" s="2">
        <v>77</v>
      </c>
      <c r="AI111" t="s" s="2">
        <v>97</v>
      </c>
      <c r="AJ111" t="s" s="2">
        <v>98</v>
      </c>
      <c r="AK111" t="s" s="2">
        <v>75</v>
      </c>
      <c r="AL111" t="s" s="2">
        <v>75</v>
      </c>
    </row>
    <row r="112">
      <c r="A112" t="s" s="2">
        <v>510</v>
      </c>
      <c r="B112" t="s" s="2">
        <v>510</v>
      </c>
      <c r="C112" s="2"/>
      <c r="D112" t="s" s="2">
        <v>75</v>
      </c>
      <c r="E112" s="2"/>
      <c r="F112" t="s" s="2">
        <v>76</v>
      </c>
      <c r="G112" t="s" s="2">
        <v>77</v>
      </c>
      <c r="H112" t="s" s="2">
        <v>86</v>
      </c>
      <c r="I112" t="s" s="2">
        <v>75</v>
      </c>
      <c r="J112" t="s" s="2">
        <v>86</v>
      </c>
      <c r="K112" t="s" s="2">
        <v>511</v>
      </c>
      <c r="L112" t="s" s="2">
        <v>512</v>
      </c>
      <c r="M112" t="s" s="2">
        <v>513</v>
      </c>
      <c r="N112" t="s" s="2">
        <v>514</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510</v>
      </c>
      <c r="AG112" t="s" s="2">
        <v>76</v>
      </c>
      <c r="AH112" t="s" s="2">
        <v>77</v>
      </c>
      <c r="AI112" t="s" s="2">
        <v>97</v>
      </c>
      <c r="AJ112" t="s" s="2">
        <v>327</v>
      </c>
      <c r="AK112" t="s" s="2">
        <v>75</v>
      </c>
      <c r="AL112" t="s" s="2">
        <v>75</v>
      </c>
    </row>
    <row r="113">
      <c r="A113" t="s" s="2">
        <v>515</v>
      </c>
      <c r="B113" t="s" s="2">
        <v>515</v>
      </c>
      <c r="C113" s="2"/>
      <c r="D113" t="s" s="2">
        <v>75</v>
      </c>
      <c r="E113" s="2"/>
      <c r="F113" t="s" s="2">
        <v>76</v>
      </c>
      <c r="G113" t="s" s="2">
        <v>77</v>
      </c>
      <c r="H113" t="s" s="2">
        <v>86</v>
      </c>
      <c r="I113" t="s" s="2">
        <v>75</v>
      </c>
      <c r="J113" t="s" s="2">
        <v>86</v>
      </c>
      <c r="K113" t="s" s="2">
        <v>214</v>
      </c>
      <c r="L113" t="s" s="2">
        <v>516</v>
      </c>
      <c r="M113" t="s" s="2">
        <v>517</v>
      </c>
      <c r="N113" t="s" s="2">
        <v>518</v>
      </c>
      <c r="O113" s="2"/>
      <c r="P113" t="s" s="2">
        <v>75</v>
      </c>
      <c r="Q113" s="2"/>
      <c r="R113" t="s" s="2">
        <v>75</v>
      </c>
      <c r="S113" t="s" s="2">
        <v>75</v>
      </c>
      <c r="T113" t="s" s="2">
        <v>75</v>
      </c>
      <c r="U113" t="s" s="2">
        <v>75</v>
      </c>
      <c r="V113" t="s" s="2">
        <v>75</v>
      </c>
      <c r="W113" t="s" s="2">
        <v>75</v>
      </c>
      <c r="X113" t="s" s="2">
        <v>151</v>
      </c>
      <c r="Y113" t="s" s="2">
        <v>519</v>
      </c>
      <c r="Z113" t="s" s="2">
        <v>520</v>
      </c>
      <c r="AA113" t="s" s="2">
        <v>75</v>
      </c>
      <c r="AB113" t="s" s="2">
        <v>75</v>
      </c>
      <c r="AC113" t="s" s="2">
        <v>75</v>
      </c>
      <c r="AD113" t="s" s="2">
        <v>75</v>
      </c>
      <c r="AE113" t="s" s="2">
        <v>75</v>
      </c>
      <c r="AF113" t="s" s="2">
        <v>515</v>
      </c>
      <c r="AG113" t="s" s="2">
        <v>76</v>
      </c>
      <c r="AH113" t="s" s="2">
        <v>77</v>
      </c>
      <c r="AI113" t="s" s="2">
        <v>97</v>
      </c>
      <c r="AJ113" t="s" s="2">
        <v>98</v>
      </c>
      <c r="AK113" t="s" s="2">
        <v>75</v>
      </c>
      <c r="AL113" t="s" s="2">
        <v>75</v>
      </c>
    </row>
    <row r="114" hidden="true">
      <c r="A114" t="s" s="2">
        <v>521</v>
      </c>
      <c r="B114" t="s" s="2">
        <v>521</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522</v>
      </c>
      <c r="B115" t="s" s="2">
        <v>522</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523</v>
      </c>
      <c r="B116" t="s" s="2">
        <v>523</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524</v>
      </c>
      <c r="AC116" s="2"/>
      <c r="AD116" t="s" s="2">
        <v>75</v>
      </c>
      <c r="AE116" t="s" s="2">
        <v>112</v>
      </c>
      <c r="AF116" t="s" s="2">
        <v>230</v>
      </c>
      <c r="AG116" t="s" s="2">
        <v>76</v>
      </c>
      <c r="AH116" t="s" s="2">
        <v>77</v>
      </c>
      <c r="AI116" t="s" s="2">
        <v>97</v>
      </c>
      <c r="AJ116" t="s" s="2">
        <v>98</v>
      </c>
      <c r="AK116" t="s" s="2">
        <v>75</v>
      </c>
      <c r="AL116" t="s" s="2">
        <v>75</v>
      </c>
    </row>
    <row r="117">
      <c r="A117" t="s" s="2">
        <v>525</v>
      </c>
      <c r="B117" t="s" s="2">
        <v>523</v>
      </c>
      <c r="C117" t="s" s="2">
        <v>526</v>
      </c>
      <c r="D117" t="s" s="2">
        <v>75</v>
      </c>
      <c r="E117" s="2"/>
      <c r="F117" t="s" s="2">
        <v>76</v>
      </c>
      <c r="G117" t="s" s="2">
        <v>85</v>
      </c>
      <c r="H117" t="s" s="2">
        <v>86</v>
      </c>
      <c r="I117" t="s" s="2">
        <v>75</v>
      </c>
      <c r="J117" t="s" s="2">
        <v>86</v>
      </c>
      <c r="K117" t="s" s="2">
        <v>139</v>
      </c>
      <c r="L117" t="s" s="2">
        <v>361</v>
      </c>
      <c r="M117" t="s" s="2">
        <v>362</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527</v>
      </c>
      <c r="B118" t="s" s="2">
        <v>528</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529</v>
      </c>
      <c r="B119" t="s" s="2">
        <v>530</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531</v>
      </c>
      <c r="B120" t="s" s="2">
        <v>532</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533</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534</v>
      </c>
      <c r="B121" t="s" s="2">
        <v>535</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536</v>
      </c>
      <c r="B122" t="s" s="2">
        <v>537</v>
      </c>
      <c r="C122" s="2"/>
      <c r="D122" t="s" s="2">
        <v>75</v>
      </c>
      <c r="E122" s="2"/>
      <c r="F122" t="s" s="2">
        <v>85</v>
      </c>
      <c r="G122" t="s" s="2">
        <v>85</v>
      </c>
      <c r="H122" t="s" s="2">
        <v>86</v>
      </c>
      <c r="I122" t="s" s="2">
        <v>75</v>
      </c>
      <c r="J122" t="s" s="2">
        <v>86</v>
      </c>
      <c r="K122" t="s" s="2">
        <v>161</v>
      </c>
      <c r="L122" t="s" s="2">
        <v>251</v>
      </c>
      <c r="M122" t="s" s="2">
        <v>252</v>
      </c>
      <c r="N122" t="s" s="2">
        <v>375</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538</v>
      </c>
      <c r="B123" t="s" s="2">
        <v>539</v>
      </c>
      <c r="C123" s="2"/>
      <c r="D123" t="s" s="2">
        <v>75</v>
      </c>
      <c r="E123" s="2"/>
      <c r="F123" t="s" s="2">
        <v>76</v>
      </c>
      <c r="G123" t="s" s="2">
        <v>85</v>
      </c>
      <c r="H123" t="s" s="2">
        <v>75</v>
      </c>
      <c r="I123" t="s" s="2">
        <v>75</v>
      </c>
      <c r="J123" t="s" s="2">
        <v>86</v>
      </c>
      <c r="K123" t="s" s="2">
        <v>100</v>
      </c>
      <c r="L123" t="s" s="2">
        <v>258</v>
      </c>
      <c r="M123" t="s" s="2">
        <v>259</v>
      </c>
      <c r="N123" t="s" s="2">
        <v>375</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540</v>
      </c>
      <c r="B124" t="s" s="2">
        <v>541</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542</v>
      </c>
      <c r="B125" t="s" s="2">
        <v>542</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543</v>
      </c>
      <c r="B126" t="s" s="2">
        <v>543</v>
      </c>
      <c r="C126" s="2"/>
      <c r="D126" t="s" s="2">
        <v>75</v>
      </c>
      <c r="E126" s="2"/>
      <c r="F126" t="s" s="2">
        <v>76</v>
      </c>
      <c r="G126" t="s" s="2">
        <v>85</v>
      </c>
      <c r="H126" t="s" s="2">
        <v>86</v>
      </c>
      <c r="I126" t="s" s="2">
        <v>75</v>
      </c>
      <c r="J126" t="s" s="2">
        <v>86</v>
      </c>
      <c r="K126" t="s" s="2">
        <v>214</v>
      </c>
      <c r="L126" t="s" s="2">
        <v>544</v>
      </c>
      <c r="M126" t="s" s="2">
        <v>545</v>
      </c>
      <c r="N126" t="s" s="2">
        <v>546</v>
      </c>
      <c r="O126" s="2"/>
      <c r="P126" t="s" s="2">
        <v>75</v>
      </c>
      <c r="Q126" s="2"/>
      <c r="R126" t="s" s="2">
        <v>75</v>
      </c>
      <c r="S126" t="s" s="2">
        <v>75</v>
      </c>
      <c r="T126" t="s" s="2">
        <v>75</v>
      </c>
      <c r="U126" t="s" s="2">
        <v>75</v>
      </c>
      <c r="V126" t="s" s="2">
        <v>75</v>
      </c>
      <c r="W126" t="s" s="2">
        <v>75</v>
      </c>
      <c r="X126" t="s" s="2">
        <v>217</v>
      </c>
      <c r="Y126" s="2"/>
      <c r="Z126" t="s" s="2">
        <v>547</v>
      </c>
      <c r="AA126" t="s" s="2">
        <v>75</v>
      </c>
      <c r="AB126" t="s" s="2">
        <v>75</v>
      </c>
      <c r="AC126" t="s" s="2">
        <v>75</v>
      </c>
      <c r="AD126" t="s" s="2">
        <v>75</v>
      </c>
      <c r="AE126" t="s" s="2">
        <v>75</v>
      </c>
      <c r="AF126" t="s" s="2">
        <v>543</v>
      </c>
      <c r="AG126" t="s" s="2">
        <v>76</v>
      </c>
      <c r="AH126" t="s" s="2">
        <v>85</v>
      </c>
      <c r="AI126" t="s" s="2">
        <v>97</v>
      </c>
      <c r="AJ126" t="s" s="2">
        <v>98</v>
      </c>
      <c r="AK126" t="s" s="2">
        <v>75</v>
      </c>
      <c r="AL126" t="s" s="2">
        <v>548</v>
      </c>
    </row>
    <row r="127" hidden="true">
      <c r="A127" t="s" s="2">
        <v>549</v>
      </c>
      <c r="B127" t="s" s="2">
        <v>549</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550</v>
      </c>
      <c r="B128" t="s" s="2">
        <v>550</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551</v>
      </c>
      <c r="B129" t="s" s="2">
        <v>551</v>
      </c>
      <c r="C129" s="2"/>
      <c r="D129" t="s" s="2">
        <v>75</v>
      </c>
      <c r="E129" s="2"/>
      <c r="F129" t="s" s="2">
        <v>76</v>
      </c>
      <c r="G129" t="s" s="2">
        <v>77</v>
      </c>
      <c r="H129" t="s" s="2">
        <v>75</v>
      </c>
      <c r="I129" t="s" s="2">
        <v>75</v>
      </c>
      <c r="J129" t="s" s="2">
        <v>86</v>
      </c>
      <c r="K129" t="s" s="2">
        <v>139</v>
      </c>
      <c r="L129" t="s" s="2">
        <v>552</v>
      </c>
      <c r="M129" t="s" s="2">
        <v>553</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554</v>
      </c>
      <c r="B130" t="s" s="2">
        <v>554</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555</v>
      </c>
      <c r="B131" t="s" s="2">
        <v>555</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556</v>
      </c>
      <c r="B132" t="s" s="2">
        <v>556</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557</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558</v>
      </c>
      <c r="B133" t="s" s="2">
        <v>558</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559</v>
      </c>
      <c r="B134" t="s" s="2">
        <v>559</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560</v>
      </c>
      <c r="B135" t="s" s="2">
        <v>560</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561</v>
      </c>
      <c r="B136" t="s" s="2">
        <v>561</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562</v>
      </c>
      <c r="B137" t="s" s="2">
        <v>562</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563</v>
      </c>
      <c r="B138" t="s" s="2">
        <v>563</v>
      </c>
      <c r="C138" s="2"/>
      <c r="D138" t="s" s="2">
        <v>75</v>
      </c>
      <c r="E138" s="2"/>
      <c r="F138" t="s" s="2">
        <v>76</v>
      </c>
      <c r="G138" t="s" s="2">
        <v>77</v>
      </c>
      <c r="H138" t="s" s="2">
        <v>75</v>
      </c>
      <c r="I138" t="s" s="2">
        <v>75</v>
      </c>
      <c r="J138" t="s" s="2">
        <v>75</v>
      </c>
      <c r="K138" t="s" s="2">
        <v>564</v>
      </c>
      <c r="L138" t="s" s="2">
        <v>565</v>
      </c>
      <c r="M138" t="s" s="2">
        <v>566</v>
      </c>
      <c r="N138" t="s" s="2">
        <v>567</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563</v>
      </c>
      <c r="AG138" t="s" s="2">
        <v>76</v>
      </c>
      <c r="AH138" t="s" s="2">
        <v>77</v>
      </c>
      <c r="AI138" t="s" s="2">
        <v>97</v>
      </c>
      <c r="AJ138" t="s" s="2">
        <v>327</v>
      </c>
      <c r="AK138" t="s" s="2">
        <v>75</v>
      </c>
      <c r="AL138" t="s" s="2">
        <v>75</v>
      </c>
    </row>
    <row r="139" hidden="true">
      <c r="A139" t="s" s="2">
        <v>568</v>
      </c>
      <c r="B139" t="s" s="2">
        <v>568</v>
      </c>
      <c r="C139" s="2"/>
      <c r="D139" t="s" s="2">
        <v>75</v>
      </c>
      <c r="E139" s="2"/>
      <c r="F139" t="s" s="2">
        <v>76</v>
      </c>
      <c r="G139" t="s" s="2">
        <v>77</v>
      </c>
      <c r="H139" t="s" s="2">
        <v>86</v>
      </c>
      <c r="I139" t="s" s="2">
        <v>75</v>
      </c>
      <c r="J139" t="s" s="2">
        <v>75</v>
      </c>
      <c r="K139" t="s" s="2">
        <v>214</v>
      </c>
      <c r="L139" t="s" s="2">
        <v>569</v>
      </c>
      <c r="M139" t="s" s="2">
        <v>570</v>
      </c>
      <c r="N139" t="s" s="2">
        <v>571</v>
      </c>
      <c r="O139" s="2"/>
      <c r="P139" t="s" s="2">
        <v>75</v>
      </c>
      <c r="Q139" s="2"/>
      <c r="R139" t="s" s="2">
        <v>75</v>
      </c>
      <c r="S139" t="s" s="2">
        <v>75</v>
      </c>
      <c r="T139" t="s" s="2">
        <v>75</v>
      </c>
      <c r="U139" t="s" s="2">
        <v>75</v>
      </c>
      <c r="V139" t="s" s="2">
        <v>75</v>
      </c>
      <c r="W139" t="s" s="2">
        <v>75</v>
      </c>
      <c r="X139" t="s" s="2">
        <v>151</v>
      </c>
      <c r="Y139" t="s" s="2">
        <v>572</v>
      </c>
      <c r="Z139" t="s" s="2">
        <v>573</v>
      </c>
      <c r="AA139" t="s" s="2">
        <v>75</v>
      </c>
      <c r="AB139" t="s" s="2">
        <v>358</v>
      </c>
      <c r="AC139" s="2"/>
      <c r="AD139" t="s" s="2">
        <v>75</v>
      </c>
      <c r="AE139" t="s" s="2">
        <v>112</v>
      </c>
      <c r="AF139" t="s" s="2">
        <v>568</v>
      </c>
      <c r="AG139" t="s" s="2">
        <v>76</v>
      </c>
      <c r="AH139" t="s" s="2">
        <v>77</v>
      </c>
      <c r="AI139" t="s" s="2">
        <v>97</v>
      </c>
      <c r="AJ139" t="s" s="2">
        <v>98</v>
      </c>
      <c r="AK139" t="s" s="2">
        <v>75</v>
      </c>
      <c r="AL139" t="s" s="2">
        <v>574</v>
      </c>
    </row>
    <row r="140">
      <c r="A140" t="s" s="2">
        <v>575</v>
      </c>
      <c r="B140" t="s" s="2">
        <v>568</v>
      </c>
      <c r="C140" t="s" s="2">
        <v>576</v>
      </c>
      <c r="D140" t="s" s="2">
        <v>75</v>
      </c>
      <c r="E140" s="2"/>
      <c r="F140" t="s" s="2">
        <v>76</v>
      </c>
      <c r="G140" t="s" s="2">
        <v>77</v>
      </c>
      <c r="H140" t="s" s="2">
        <v>86</v>
      </c>
      <c r="I140" t="s" s="2">
        <v>75</v>
      </c>
      <c r="J140" t="s" s="2">
        <v>75</v>
      </c>
      <c r="K140" t="s" s="2">
        <v>214</v>
      </c>
      <c r="L140" t="s" s="2">
        <v>569</v>
      </c>
      <c r="M140" t="s" s="2">
        <v>570</v>
      </c>
      <c r="N140" t="s" s="2">
        <v>571</v>
      </c>
      <c r="O140" s="2"/>
      <c r="P140" t="s" s="2">
        <v>75</v>
      </c>
      <c r="Q140" s="2"/>
      <c r="R140" t="s" s="2">
        <v>75</v>
      </c>
      <c r="S140" t="s" s="2">
        <v>75</v>
      </c>
      <c r="T140" t="s" s="2">
        <v>75</v>
      </c>
      <c r="U140" t="s" s="2">
        <v>75</v>
      </c>
      <c r="V140" t="s" s="2">
        <v>75</v>
      </c>
      <c r="W140" t="s" s="2">
        <v>75</v>
      </c>
      <c r="X140" t="s" s="2">
        <v>217</v>
      </c>
      <c r="Y140" s="2"/>
      <c r="Z140" t="s" s="2">
        <v>577</v>
      </c>
      <c r="AA140" t="s" s="2">
        <v>75</v>
      </c>
      <c r="AB140" t="s" s="2">
        <v>75</v>
      </c>
      <c r="AC140" t="s" s="2">
        <v>75</v>
      </c>
      <c r="AD140" t="s" s="2">
        <v>75</v>
      </c>
      <c r="AE140" t="s" s="2">
        <v>75</v>
      </c>
      <c r="AF140" t="s" s="2">
        <v>568</v>
      </c>
      <c r="AG140" t="s" s="2">
        <v>76</v>
      </c>
      <c r="AH140" t="s" s="2">
        <v>77</v>
      </c>
      <c r="AI140" t="s" s="2">
        <v>97</v>
      </c>
      <c r="AJ140" t="s" s="2">
        <v>98</v>
      </c>
      <c r="AK140" t="s" s="2">
        <v>75</v>
      </c>
      <c r="AL140" t="s" s="2">
        <v>75</v>
      </c>
    </row>
    <row r="141" hidden="true">
      <c r="A141" t="s" s="2">
        <v>578</v>
      </c>
      <c r="B141" t="s" s="2">
        <v>579</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580</v>
      </c>
      <c r="B142" t="s" s="2">
        <v>581</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582</v>
      </c>
      <c r="B143" t="s" s="2">
        <v>583</v>
      </c>
      <c r="C143" s="2"/>
      <c r="D143" t="s" s="2">
        <v>75</v>
      </c>
      <c r="E143" s="2"/>
      <c r="F143" t="s" s="2">
        <v>76</v>
      </c>
      <c r="G143" t="s" s="2">
        <v>77</v>
      </c>
      <c r="H143" t="s" s="2">
        <v>75</v>
      </c>
      <c r="I143" t="s" s="2">
        <v>75</v>
      </c>
      <c r="J143" t="s" s="2">
        <v>86</v>
      </c>
      <c r="K143" t="s" s="2">
        <v>139</v>
      </c>
      <c r="L143" t="s" s="2">
        <v>584</v>
      </c>
      <c r="M143" t="s" s="2">
        <v>585</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586</v>
      </c>
      <c r="B144" t="s" s="2">
        <v>587</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588</v>
      </c>
      <c r="B145" t="s" s="2">
        <v>589</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590</v>
      </c>
      <c r="B146" t="s" s="2">
        <v>591</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592</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593</v>
      </c>
      <c r="B147" t="s" s="2">
        <v>594</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595</v>
      </c>
      <c r="B148" t="s" s="2">
        <v>596</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597</v>
      </c>
      <c r="B149" t="s" s="2">
        <v>598</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599</v>
      </c>
      <c r="B150" t="s" s="2">
        <v>600</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601</v>
      </c>
      <c r="B151" t="s" s="2">
        <v>602</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603</v>
      </c>
      <c r="B152" t="s" s="2">
        <v>568</v>
      </c>
      <c r="C152" t="s" s="2">
        <v>604</v>
      </c>
      <c r="D152" t="s" s="2">
        <v>75</v>
      </c>
      <c r="E152" s="2"/>
      <c r="F152" t="s" s="2">
        <v>76</v>
      </c>
      <c r="G152" t="s" s="2">
        <v>77</v>
      </c>
      <c r="H152" t="s" s="2">
        <v>86</v>
      </c>
      <c r="I152" t="s" s="2">
        <v>75</v>
      </c>
      <c r="J152" t="s" s="2">
        <v>75</v>
      </c>
      <c r="K152" t="s" s="2">
        <v>214</v>
      </c>
      <c r="L152" t="s" s="2">
        <v>569</v>
      </c>
      <c r="M152" t="s" s="2">
        <v>570</v>
      </c>
      <c r="N152" t="s" s="2">
        <v>571</v>
      </c>
      <c r="O152" s="2"/>
      <c r="P152" t="s" s="2">
        <v>75</v>
      </c>
      <c r="Q152" s="2"/>
      <c r="R152" t="s" s="2">
        <v>75</v>
      </c>
      <c r="S152" t="s" s="2">
        <v>75</v>
      </c>
      <c r="T152" t="s" s="2">
        <v>75</v>
      </c>
      <c r="U152" t="s" s="2">
        <v>75</v>
      </c>
      <c r="V152" t="s" s="2">
        <v>75</v>
      </c>
      <c r="W152" t="s" s="2">
        <v>75</v>
      </c>
      <c r="X152" t="s" s="2">
        <v>217</v>
      </c>
      <c r="Y152" s="2"/>
      <c r="Z152" t="s" s="2">
        <v>605</v>
      </c>
      <c r="AA152" t="s" s="2">
        <v>75</v>
      </c>
      <c r="AB152" t="s" s="2">
        <v>75</v>
      </c>
      <c r="AC152" t="s" s="2">
        <v>75</v>
      </c>
      <c r="AD152" t="s" s="2">
        <v>75</v>
      </c>
      <c r="AE152" t="s" s="2">
        <v>75</v>
      </c>
      <c r="AF152" t="s" s="2">
        <v>568</v>
      </c>
      <c r="AG152" t="s" s="2">
        <v>76</v>
      </c>
      <c r="AH152" t="s" s="2">
        <v>77</v>
      </c>
      <c r="AI152" t="s" s="2">
        <v>97</v>
      </c>
      <c r="AJ152" t="s" s="2">
        <v>98</v>
      </c>
      <c r="AK152" t="s" s="2">
        <v>75</v>
      </c>
      <c r="AL152" t="s" s="2">
        <v>75</v>
      </c>
    </row>
    <row r="153" hidden="true">
      <c r="A153" t="s" s="2">
        <v>606</v>
      </c>
      <c r="B153" t="s" s="2">
        <v>579</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607</v>
      </c>
      <c r="B154" t="s" s="2">
        <v>581</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608</v>
      </c>
      <c r="B155" t="s" s="2">
        <v>583</v>
      </c>
      <c r="C155" s="2"/>
      <c r="D155" t="s" s="2">
        <v>75</v>
      </c>
      <c r="E155" s="2"/>
      <c r="F155" t="s" s="2">
        <v>76</v>
      </c>
      <c r="G155" t="s" s="2">
        <v>77</v>
      </c>
      <c r="H155" t="s" s="2">
        <v>75</v>
      </c>
      <c r="I155" t="s" s="2">
        <v>75</v>
      </c>
      <c r="J155" t="s" s="2">
        <v>86</v>
      </c>
      <c r="K155" t="s" s="2">
        <v>139</v>
      </c>
      <c r="L155" t="s" s="2">
        <v>609</v>
      </c>
      <c r="M155" t="s" s="2">
        <v>610</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611</v>
      </c>
      <c r="B156" t="s" s="2">
        <v>587</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612</v>
      </c>
      <c r="B157" t="s" s="2">
        <v>589</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613</v>
      </c>
      <c r="B158" t="s" s="2">
        <v>591</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614</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615</v>
      </c>
      <c r="B159" t="s" s="2">
        <v>594</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616</v>
      </c>
      <c r="B160" t="s" s="2">
        <v>596</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617</v>
      </c>
      <c r="B161" t="s" s="2">
        <v>598</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618</v>
      </c>
      <c r="B162" t="s" s="2">
        <v>600</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619</v>
      </c>
      <c r="B163" t="s" s="2">
        <v>602</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620</v>
      </c>
      <c r="B164" t="s" s="2">
        <v>620</v>
      </c>
      <c r="C164" s="2"/>
      <c r="D164" t="s" s="2">
        <v>75</v>
      </c>
      <c r="E164" s="2"/>
      <c r="F164" t="s" s="2">
        <v>76</v>
      </c>
      <c r="G164" t="s" s="2">
        <v>77</v>
      </c>
      <c r="H164" t="s" s="2">
        <v>75</v>
      </c>
      <c r="I164" t="s" s="2">
        <v>75</v>
      </c>
      <c r="J164" t="s" s="2">
        <v>75</v>
      </c>
      <c r="K164" t="s" s="2">
        <v>621</v>
      </c>
      <c r="L164" t="s" s="2">
        <v>622</v>
      </c>
      <c r="M164" t="s" s="2">
        <v>623</v>
      </c>
      <c r="N164" t="s" s="2">
        <v>325</v>
      </c>
      <c r="O164" t="s" s="2">
        <v>624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620</v>
      </c>
      <c r="AG164" t="s" s="2">
        <v>76</v>
      </c>
      <c r="AH164" t="s" s="2">
        <v>77</v>
      </c>
      <c r="AI164" t="s" s="2">
        <v>97</v>
      </c>
      <c r="AJ164" t="s" s="2">
        <v>327</v>
      </c>
      <c r="AK164" t="s" s="2">
        <v>75</v>
      </c>
      <c r="AL164" t="s" s="2">
        <v>75</v>
      </c>
    </row>
    <row r="165" hidden="true">
      <c r="A165" t="s" s="2">
        <v>625</v>
      </c>
      <c r="B165" t="s" s="2">
        <v>625</v>
      </c>
      <c r="C165" s="2"/>
      <c r="D165" t="s" s="2">
        <v>75</v>
      </c>
      <c r="E165" s="2"/>
      <c r="F165" t="s" s="2">
        <v>76</v>
      </c>
      <c r="G165" t="s" s="2">
        <v>77</v>
      </c>
      <c r="H165" t="s" s="2">
        <v>75</v>
      </c>
      <c r="I165" t="s" s="2">
        <v>75</v>
      </c>
      <c r="J165" t="s" s="2">
        <v>75</v>
      </c>
      <c r="K165" t="s" s="2">
        <v>214</v>
      </c>
      <c r="L165" t="s" s="2">
        <v>626</v>
      </c>
      <c r="M165" t="s" s="2">
        <v>627</v>
      </c>
      <c r="N165" t="s" s="2">
        <v>352</v>
      </c>
      <c r="O165" s="2"/>
      <c r="P165" t="s" s="2">
        <v>75</v>
      </c>
      <c r="Q165" s="2"/>
      <c r="R165" t="s" s="2">
        <v>75</v>
      </c>
      <c r="S165" t="s" s="2">
        <v>75</v>
      </c>
      <c r="T165" t="s" s="2">
        <v>75</v>
      </c>
      <c r="U165" t="s" s="2">
        <v>75</v>
      </c>
      <c r="V165" t="s" s="2">
        <v>75</v>
      </c>
      <c r="W165" t="s" s="2">
        <v>75</v>
      </c>
      <c r="X165" t="s" s="2">
        <v>151</v>
      </c>
      <c r="Y165" t="s" s="2">
        <v>628</v>
      </c>
      <c r="Z165" t="s" s="2">
        <v>629</v>
      </c>
      <c r="AA165" t="s" s="2">
        <v>75</v>
      </c>
      <c r="AB165" t="s" s="2">
        <v>75</v>
      </c>
      <c r="AC165" t="s" s="2">
        <v>75</v>
      </c>
      <c r="AD165" t="s" s="2">
        <v>75</v>
      </c>
      <c r="AE165" t="s" s="2">
        <v>75</v>
      </c>
      <c r="AF165" t="s" s="2">
        <v>625</v>
      </c>
      <c r="AG165" t="s" s="2">
        <v>76</v>
      </c>
      <c r="AH165" t="s" s="2">
        <v>77</v>
      </c>
      <c r="AI165" t="s" s="2">
        <v>97</v>
      </c>
      <c r="AJ165" t="s" s="2">
        <v>98</v>
      </c>
      <c r="AK165" t="s" s="2">
        <v>75</v>
      </c>
      <c r="AL165" t="s" s="2">
        <v>75</v>
      </c>
    </row>
    <row r="166">
      <c r="A166" t="s" s="2">
        <v>630</v>
      </c>
      <c r="B166" t="s" s="2">
        <v>630</v>
      </c>
      <c r="C166" s="2"/>
      <c r="D166" t="s" s="2">
        <v>75</v>
      </c>
      <c r="E166" s="2"/>
      <c r="F166" t="s" s="2">
        <v>76</v>
      </c>
      <c r="G166" t="s" s="2">
        <v>77</v>
      </c>
      <c r="H166" t="s" s="2">
        <v>86</v>
      </c>
      <c r="I166" t="s" s="2">
        <v>75</v>
      </c>
      <c r="J166" t="s" s="2">
        <v>75</v>
      </c>
      <c r="K166" t="s" s="2">
        <v>631</v>
      </c>
      <c r="L166" t="s" s="2">
        <v>632</v>
      </c>
      <c r="M166" t="s" s="2">
        <v>633</v>
      </c>
      <c r="N166" t="s" s="2">
        <v>634</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630</v>
      </c>
      <c r="AG166" t="s" s="2">
        <v>76</v>
      </c>
      <c r="AH166" t="s" s="2">
        <v>77</v>
      </c>
      <c r="AI166" t="s" s="2">
        <v>97</v>
      </c>
      <c r="AJ166" t="s" s="2">
        <v>98</v>
      </c>
      <c r="AK166" t="s" s="2">
        <v>75</v>
      </c>
      <c r="AL166" t="s" s="2">
        <v>75</v>
      </c>
    </row>
    <row r="167" hidden="true">
      <c r="A167" t="s" s="2">
        <v>635</v>
      </c>
      <c r="B167" t="s" s="2">
        <v>635</v>
      </c>
      <c r="C167" s="2"/>
      <c r="D167" t="s" s="2">
        <v>75</v>
      </c>
      <c r="E167" s="2"/>
      <c r="F167" t="s" s="2">
        <v>76</v>
      </c>
      <c r="G167" t="s" s="2">
        <v>77</v>
      </c>
      <c r="H167" t="s" s="2">
        <v>75</v>
      </c>
      <c r="I167" t="s" s="2">
        <v>75</v>
      </c>
      <c r="J167" t="s" s="2">
        <v>75</v>
      </c>
      <c r="K167" t="s" s="2">
        <v>473</v>
      </c>
      <c r="L167" t="s" s="2">
        <v>636</v>
      </c>
      <c r="M167" t="s" s="2">
        <v>637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635</v>
      </c>
      <c r="AG167" t="s" s="2">
        <v>76</v>
      </c>
      <c r="AH167" t="s" s="2">
        <v>77</v>
      </c>
      <c r="AI167" t="s" s="2">
        <v>97</v>
      </c>
      <c r="AJ167" t="s" s="2">
        <v>98</v>
      </c>
      <c r="AK167" t="s" s="2">
        <v>75</v>
      </c>
      <c r="AL167" t="s" s="2">
        <v>75</v>
      </c>
    </row>
    <row r="168" hidden="true">
      <c r="A168" t="s" s="2">
        <v>638</v>
      </c>
      <c r="B168" t="s" s="2">
        <v>638</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639</v>
      </c>
      <c r="B169" t="s" s="2">
        <v>639</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640</v>
      </c>
      <c r="B170" t="s" s="2">
        <v>640</v>
      </c>
      <c r="C170" s="2"/>
      <c r="D170" t="s" s="2">
        <v>479</v>
      </c>
      <c r="E170" s="2"/>
      <c r="F170" t="s" s="2">
        <v>76</v>
      </c>
      <c r="G170" t="s" s="2">
        <v>77</v>
      </c>
      <c r="H170" t="s" s="2">
        <v>75</v>
      </c>
      <c r="I170" t="s" s="2">
        <v>86</v>
      </c>
      <c r="J170" t="s" s="2">
        <v>86</v>
      </c>
      <c r="K170" t="s" s="2">
        <v>106</v>
      </c>
      <c r="L170" t="s" s="2">
        <v>480</v>
      </c>
      <c r="M170" t="s" s="2">
        <v>481</v>
      </c>
      <c r="N170" t="s" s="2">
        <v>109</v>
      </c>
      <c r="O170" t="s" s="2">
        <v>303</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482</v>
      </c>
      <c r="AG170" t="s" s="2">
        <v>76</v>
      </c>
      <c r="AH170" t="s" s="2">
        <v>77</v>
      </c>
      <c r="AI170" t="s" s="2">
        <v>97</v>
      </c>
      <c r="AJ170" t="s" s="2">
        <v>114</v>
      </c>
      <c r="AK170" t="s" s="2">
        <v>75</v>
      </c>
      <c r="AL170" t="s" s="2">
        <v>75</v>
      </c>
    </row>
    <row r="171" hidden="true">
      <c r="A171" t="s" s="2">
        <v>641</v>
      </c>
      <c r="B171" t="s" s="2">
        <v>641</v>
      </c>
      <c r="C171" s="2"/>
      <c r="D171" t="s" s="2">
        <v>75</v>
      </c>
      <c r="E171" s="2"/>
      <c r="F171" t="s" s="2">
        <v>76</v>
      </c>
      <c r="G171" t="s" s="2">
        <v>85</v>
      </c>
      <c r="H171" t="s" s="2">
        <v>75</v>
      </c>
      <c r="I171" t="s" s="2">
        <v>75</v>
      </c>
      <c r="J171" t="s" s="2">
        <v>75</v>
      </c>
      <c r="K171" t="s" s="2">
        <v>214</v>
      </c>
      <c r="L171" t="s" s="2">
        <v>642</v>
      </c>
      <c r="M171" t="s" s="2">
        <v>643</v>
      </c>
      <c r="N171" t="s" s="2">
        <v>352</v>
      </c>
      <c r="O171" s="2"/>
      <c r="P171" t="s" s="2">
        <v>75</v>
      </c>
      <c r="Q171" s="2"/>
      <c r="R171" t="s" s="2">
        <v>75</v>
      </c>
      <c r="S171" t="s" s="2">
        <v>75</v>
      </c>
      <c r="T171" t="s" s="2">
        <v>75</v>
      </c>
      <c r="U171" t="s" s="2">
        <v>75</v>
      </c>
      <c r="V171" t="s" s="2">
        <v>75</v>
      </c>
      <c r="W171" t="s" s="2">
        <v>75</v>
      </c>
      <c r="X171" t="s" s="2">
        <v>165</v>
      </c>
      <c r="Y171" t="s" s="2">
        <v>644</v>
      </c>
      <c r="Z171" t="s" s="2">
        <v>645</v>
      </c>
      <c r="AA171" t="s" s="2">
        <v>75</v>
      </c>
      <c r="AB171" t="s" s="2">
        <v>75</v>
      </c>
      <c r="AC171" t="s" s="2">
        <v>75</v>
      </c>
      <c r="AD171" t="s" s="2">
        <v>75</v>
      </c>
      <c r="AE171" t="s" s="2">
        <v>75</v>
      </c>
      <c r="AF171" t="s" s="2">
        <v>641</v>
      </c>
      <c r="AG171" t="s" s="2">
        <v>76</v>
      </c>
      <c r="AH171" t="s" s="2">
        <v>85</v>
      </c>
      <c r="AI171" t="s" s="2">
        <v>97</v>
      </c>
      <c r="AJ171" t="s" s="2">
        <v>98</v>
      </c>
      <c r="AK171" t="s" s="2">
        <v>75</v>
      </c>
      <c r="AL171" t="s" s="2">
        <v>75</v>
      </c>
    </row>
    <row r="172" hidden="true">
      <c r="A172" t="s" s="2">
        <v>646</v>
      </c>
      <c r="B172" t="s" s="2">
        <v>646</v>
      </c>
      <c r="C172" s="2"/>
      <c r="D172" t="s" s="2">
        <v>75</v>
      </c>
      <c r="E172" s="2"/>
      <c r="F172" t="s" s="2">
        <v>85</v>
      </c>
      <c r="G172" t="s" s="2">
        <v>85</v>
      </c>
      <c r="H172" t="s" s="2">
        <v>75</v>
      </c>
      <c r="I172" t="s" s="2">
        <v>75</v>
      </c>
      <c r="J172" t="s" s="2">
        <v>75</v>
      </c>
      <c r="K172" t="s" s="2">
        <v>647</v>
      </c>
      <c r="L172" t="s" s="2">
        <v>648</v>
      </c>
      <c r="M172" t="s" s="2">
        <v>649</v>
      </c>
      <c r="N172" t="s" s="2">
        <v>325</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646</v>
      </c>
      <c r="AG172" t="s" s="2">
        <v>85</v>
      </c>
      <c r="AH172" t="s" s="2">
        <v>85</v>
      </c>
      <c r="AI172" t="s" s="2">
        <v>97</v>
      </c>
      <c r="AJ172" t="s" s="2">
        <v>327</v>
      </c>
      <c r="AK172" t="s" s="2">
        <v>75</v>
      </c>
      <c r="AL172" t="s" s="2">
        <v>75</v>
      </c>
    </row>
    <row r="173" hidden="true">
      <c r="A173" t="s" s="2">
        <v>650</v>
      </c>
      <c r="B173" t="s" s="2">
        <v>650</v>
      </c>
      <c r="C173" s="2"/>
      <c r="D173" t="s" s="2">
        <v>75</v>
      </c>
      <c r="E173" s="2"/>
      <c r="F173" t="s" s="2">
        <v>76</v>
      </c>
      <c r="G173" t="s" s="2">
        <v>77</v>
      </c>
      <c r="H173" t="s" s="2">
        <v>75</v>
      </c>
      <c r="I173" t="s" s="2">
        <v>75</v>
      </c>
      <c r="J173" t="s" s="2">
        <v>75</v>
      </c>
      <c r="K173" t="s" s="2">
        <v>651</v>
      </c>
      <c r="L173" t="s" s="2">
        <v>652</v>
      </c>
      <c r="M173" t="s" s="2">
        <v>653</v>
      </c>
      <c r="N173" t="s" s="2">
        <v>654</v>
      </c>
      <c r="O173" t="s" s="2">
        <v>655</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650</v>
      </c>
      <c r="AG173" t="s" s="2">
        <v>76</v>
      </c>
      <c r="AH173" t="s" s="2">
        <v>77</v>
      </c>
      <c r="AI173" t="s" s="2">
        <v>97</v>
      </c>
      <c r="AJ173" t="s" s="2">
        <v>327</v>
      </c>
      <c r="AK173" t="s" s="2">
        <v>75</v>
      </c>
      <c r="AL173" t="s" s="2">
        <v>75</v>
      </c>
    </row>
    <row r="174">
      <c r="A174" t="s" s="2">
        <v>656</v>
      </c>
      <c r="B174" t="s" s="2">
        <v>656</v>
      </c>
      <c r="C174" s="2"/>
      <c r="D174" t="s" s="2">
        <v>75</v>
      </c>
      <c r="E174" s="2"/>
      <c r="F174" t="s" s="2">
        <v>76</v>
      </c>
      <c r="G174" t="s" s="2">
        <v>77</v>
      </c>
      <c r="H174" t="s" s="2">
        <v>86</v>
      </c>
      <c r="I174" t="s" s="2">
        <v>75</v>
      </c>
      <c r="J174" t="s" s="2">
        <v>75</v>
      </c>
      <c r="K174" t="s" s="2">
        <v>214</v>
      </c>
      <c r="L174" t="s" s="2">
        <v>657</v>
      </c>
      <c r="M174" t="s" s="2">
        <v>658</v>
      </c>
      <c r="N174" t="s" s="2">
        <v>654</v>
      </c>
      <c r="O174" s="2"/>
      <c r="P174" t="s" s="2">
        <v>75</v>
      </c>
      <c r="Q174" s="2"/>
      <c r="R174" t="s" s="2">
        <v>75</v>
      </c>
      <c r="S174" t="s" s="2">
        <v>75</v>
      </c>
      <c r="T174" t="s" s="2">
        <v>75</v>
      </c>
      <c r="U174" t="s" s="2">
        <v>75</v>
      </c>
      <c r="V174" t="s" s="2">
        <v>75</v>
      </c>
      <c r="W174" t="s" s="2">
        <v>75</v>
      </c>
      <c r="X174" t="s" s="2">
        <v>151</v>
      </c>
      <c r="Y174" t="s" s="2">
        <v>659</v>
      </c>
      <c r="Z174" t="s" s="2">
        <v>660</v>
      </c>
      <c r="AA174" t="s" s="2">
        <v>75</v>
      </c>
      <c r="AB174" t="s" s="2">
        <v>75</v>
      </c>
      <c r="AC174" t="s" s="2">
        <v>75</v>
      </c>
      <c r="AD174" t="s" s="2">
        <v>75</v>
      </c>
      <c r="AE174" t="s" s="2">
        <v>75</v>
      </c>
      <c r="AF174" t="s" s="2">
        <v>656</v>
      </c>
      <c r="AG174" t="s" s="2">
        <v>76</v>
      </c>
      <c r="AH174" t="s" s="2">
        <v>77</v>
      </c>
      <c r="AI174" t="s" s="2">
        <v>97</v>
      </c>
      <c r="AJ174" t="s" s="2">
        <v>98</v>
      </c>
      <c r="AK174" t="s" s="2">
        <v>75</v>
      </c>
      <c r="AL174" t="s" s="2">
        <v>75</v>
      </c>
    </row>
    <row r="175" hidden="true">
      <c r="A175" t="s" s="2">
        <v>661</v>
      </c>
      <c r="B175" t="s" s="2">
        <v>661</v>
      </c>
      <c r="C175" s="2"/>
      <c r="D175" t="s" s="2">
        <v>75</v>
      </c>
      <c r="E175" s="2"/>
      <c r="F175" t="s" s="2">
        <v>76</v>
      </c>
      <c r="G175" t="s" s="2">
        <v>85</v>
      </c>
      <c r="H175" t="s" s="2">
        <v>75</v>
      </c>
      <c r="I175" t="s" s="2">
        <v>75</v>
      </c>
      <c r="J175" t="s" s="2">
        <v>75</v>
      </c>
      <c r="K175" t="s" s="2">
        <v>100</v>
      </c>
      <c r="L175" t="s" s="2">
        <v>101</v>
      </c>
      <c r="M175" t="s" s="2">
        <v>102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103</v>
      </c>
      <c r="AG175" t="s" s="2">
        <v>76</v>
      </c>
      <c r="AH175" t="s" s="2">
        <v>85</v>
      </c>
      <c r="AI175" t="s" s="2">
        <v>75</v>
      </c>
      <c r="AJ175" t="s" s="2">
        <v>75</v>
      </c>
      <c r="AK175" t="s" s="2">
        <v>75</v>
      </c>
      <c r="AL175" t="s" s="2">
        <v>75</v>
      </c>
    </row>
    <row r="176" hidden="true">
      <c r="A176" t="s" s="2">
        <v>662</v>
      </c>
      <c r="B176" t="s" s="2">
        <v>662</v>
      </c>
      <c r="C176" s="2"/>
      <c r="D176" t="s" s="2">
        <v>105</v>
      </c>
      <c r="E176" s="2"/>
      <c r="F176" t="s" s="2">
        <v>76</v>
      </c>
      <c r="G176" t="s" s="2">
        <v>77</v>
      </c>
      <c r="H176" t="s" s="2">
        <v>75</v>
      </c>
      <c r="I176" t="s" s="2">
        <v>75</v>
      </c>
      <c r="J176" t="s" s="2">
        <v>75</v>
      </c>
      <c r="K176" t="s" s="2">
        <v>106</v>
      </c>
      <c r="L176" t="s" s="2">
        <v>107</v>
      </c>
      <c r="M176" t="s" s="2">
        <v>108</v>
      </c>
      <c r="N176" t="s" s="2">
        <v>109</v>
      </c>
      <c r="O176" s="2"/>
      <c r="P176" t="s" s="2">
        <v>75</v>
      </c>
      <c r="Q176" s="2"/>
      <c r="R176" t="s" s="2">
        <v>75</v>
      </c>
      <c r="S176" t="s" s="2">
        <v>75</v>
      </c>
      <c r="T176" t="s" s="2">
        <v>75</v>
      </c>
      <c r="U176" t="s" s="2">
        <v>75</v>
      </c>
      <c r="V176" t="s" s="2">
        <v>75</v>
      </c>
      <c r="W176" t="s" s="2">
        <v>75</v>
      </c>
      <c r="X176" t="s" s="2">
        <v>75</v>
      </c>
      <c r="Y176" t="s" s="2">
        <v>75</v>
      </c>
      <c r="Z176" t="s" s="2">
        <v>75</v>
      </c>
      <c r="AA176" t="s" s="2">
        <v>75</v>
      </c>
      <c r="AB176" t="s" s="2">
        <v>110</v>
      </c>
      <c r="AC176" t="s" s="2">
        <v>111</v>
      </c>
      <c r="AD176" t="s" s="2">
        <v>75</v>
      </c>
      <c r="AE176" t="s" s="2">
        <v>112</v>
      </c>
      <c r="AF176" t="s" s="2">
        <v>113</v>
      </c>
      <c r="AG176" t="s" s="2">
        <v>76</v>
      </c>
      <c r="AH176" t="s" s="2">
        <v>77</v>
      </c>
      <c r="AI176" t="s" s="2">
        <v>75</v>
      </c>
      <c r="AJ176" t="s" s="2">
        <v>114</v>
      </c>
      <c r="AK176" t="s" s="2">
        <v>75</v>
      </c>
      <c r="AL176" t="s" s="2">
        <v>75</v>
      </c>
    </row>
    <row r="177" hidden="true">
      <c r="A177" t="s" s="2">
        <v>663</v>
      </c>
      <c r="B177" t="s" s="2">
        <v>663</v>
      </c>
      <c r="C177" s="2"/>
      <c r="D177" t="s" s="2">
        <v>75</v>
      </c>
      <c r="E177" s="2"/>
      <c r="F177" t="s" s="2">
        <v>76</v>
      </c>
      <c r="G177" t="s" s="2">
        <v>77</v>
      </c>
      <c r="H177" t="s" s="2">
        <v>86</v>
      </c>
      <c r="I177" t="s" s="2">
        <v>75</v>
      </c>
      <c r="J177" t="s" s="2">
        <v>86</v>
      </c>
      <c r="K177" t="s" s="2">
        <v>139</v>
      </c>
      <c r="L177" t="s" s="2">
        <v>226</v>
      </c>
      <c r="M177" t="s" s="2">
        <v>227</v>
      </c>
      <c r="N177" t="s" s="2">
        <v>228</v>
      </c>
      <c r="O177" t="s" s="2">
        <v>229</v>
      </c>
      <c r="P177" t="s" s="2">
        <v>75</v>
      </c>
      <c r="Q177" s="2"/>
      <c r="R177" t="s" s="2">
        <v>75</v>
      </c>
      <c r="S177" t="s" s="2">
        <v>75</v>
      </c>
      <c r="T177" t="s" s="2">
        <v>75</v>
      </c>
      <c r="U177" t="s" s="2">
        <v>75</v>
      </c>
      <c r="V177" t="s" s="2">
        <v>75</v>
      </c>
      <c r="W177" t="s" s="2">
        <v>75</v>
      </c>
      <c r="X177" t="s" s="2">
        <v>75</v>
      </c>
      <c r="Y177" t="s" s="2">
        <v>75</v>
      </c>
      <c r="Z177" t="s" s="2">
        <v>75</v>
      </c>
      <c r="AA177" t="s" s="2">
        <v>75</v>
      </c>
      <c r="AB177" t="s" s="2">
        <v>664</v>
      </c>
      <c r="AC177" t="s" s="2">
        <v>665</v>
      </c>
      <c r="AD177" t="s" s="2">
        <v>75</v>
      </c>
      <c r="AE177" t="s" s="2">
        <v>112</v>
      </c>
      <c r="AF177" t="s" s="2">
        <v>230</v>
      </c>
      <c r="AG177" t="s" s="2">
        <v>76</v>
      </c>
      <c r="AH177" t="s" s="2">
        <v>77</v>
      </c>
      <c r="AI177" t="s" s="2">
        <v>75</v>
      </c>
      <c r="AJ177" t="s" s="2">
        <v>98</v>
      </c>
      <c r="AK177" t="s" s="2">
        <v>75</v>
      </c>
      <c r="AL177" t="s" s="2">
        <v>75</v>
      </c>
    </row>
    <row r="178" hidden="true">
      <c r="A178" t="s" s="2">
        <v>666</v>
      </c>
      <c r="B178" t="s" s="2">
        <v>666</v>
      </c>
      <c r="C178" s="2"/>
      <c r="D178" t="s" s="2">
        <v>75</v>
      </c>
      <c r="E178" s="2"/>
      <c r="F178" t="s" s="2">
        <v>76</v>
      </c>
      <c r="G178" t="s" s="2">
        <v>85</v>
      </c>
      <c r="H178" t="s" s="2">
        <v>75</v>
      </c>
      <c r="I178" t="s" s="2">
        <v>75</v>
      </c>
      <c r="J178" t="s" s="2">
        <v>86</v>
      </c>
      <c r="K178" t="s" s="2">
        <v>100</v>
      </c>
      <c r="L178" t="s" s="2">
        <v>272</v>
      </c>
      <c r="M178" t="s" s="2">
        <v>273</v>
      </c>
      <c r="N178" t="s" s="2">
        <v>274</v>
      </c>
      <c r="O178" t="s" s="2">
        <v>275</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276</v>
      </c>
      <c r="AG178" t="s" s="2">
        <v>76</v>
      </c>
      <c r="AH178" t="s" s="2">
        <v>85</v>
      </c>
      <c r="AI178" t="s" s="2">
        <v>75</v>
      </c>
      <c r="AJ178" t="s" s="2">
        <v>98</v>
      </c>
      <c r="AK178" t="s" s="2">
        <v>75</v>
      </c>
      <c r="AL178" t="s" s="2">
        <v>75</v>
      </c>
    </row>
  </sheetData>
  <autoFilter ref="A1:AL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2026-08-28T08:11:55Z</dcterms:created>
  <dc:creator>Apache POI</dc:creator>
</cp:coreProperties>
</file>