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<sst xmlns="http://schemas.openxmlformats.org/spreadsheetml/2006/main" count="5807" uniqueCount="659">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</sst>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hidden="true">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325</v>
      </c>
      <c r="AC56" s="2"/>
      <c r="AD56" t="s" s="2">
        <v>74</v>
      </c>
      <c r="AE56" t="s" s="2">
        <v>110</v>
      </c>
      <c r="AF56" t="s" s="2">
        <v>319</v>
      </c>
      <c r="AG56" t="s" s="2">
        <v>75</v>
      </c>
      <c r="AH56" t="s" s="2">
        <v>76</v>
      </c>
      <c r="AI56" t="s" s="2">
        <v>95</v>
      </c>
      <c r="AJ56" t="s" s="2">
        <v>326</v>
      </c>
      <c r="AK56" t="s" s="2">
        <v>74</v>
      </c>
    </row>
    <row r="57">
      <c r="A57" t="s" s="2">
        <v>327</v>
      </c>
      <c r="B57" t="s" s="2">
        <v>319</v>
      </c>
      <c r="C57" t="s" s="2">
        <v>328</v>
      </c>
      <c r="D57" t="s" s="2">
        <v>320</v>
      </c>
      <c r="E57" s="2"/>
      <c r="F57" t="s" s="2">
        <v>75</v>
      </c>
      <c r="G57" t="s" s="2">
        <v>83</v>
      </c>
      <c r="H57" t="s" s="2">
        <v>84</v>
      </c>
      <c r="I57" t="s" s="2">
        <v>74</v>
      </c>
      <c r="J57" t="s" s="2">
        <v>84</v>
      </c>
      <c r="K57" t="s" s="2">
        <v>329</v>
      </c>
      <c r="L57" t="s" s="2">
        <v>322</v>
      </c>
      <c r="M57" t="s" s="2">
        <v>323</v>
      </c>
      <c r="N57" t="s" s="2">
        <v>324</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319</v>
      </c>
      <c r="AG57" t="s" s="2">
        <v>75</v>
      </c>
      <c r="AH57" t="s" s="2">
        <v>76</v>
      </c>
      <c r="AI57" t="s" s="2">
        <v>95</v>
      </c>
      <c r="AJ57" t="s" s="2">
        <v>326</v>
      </c>
      <c r="AK57" t="s" s="2">
        <v>74</v>
      </c>
    </row>
    <row r="58">
      <c r="A58" t="s" s="2">
        <v>330</v>
      </c>
      <c r="B58" t="s" s="2">
        <v>330</v>
      </c>
      <c r="C58" s="2"/>
      <c r="D58" t="s" s="2">
        <v>331</v>
      </c>
      <c r="E58" s="2"/>
      <c r="F58" t="s" s="2">
        <v>75</v>
      </c>
      <c r="G58" t="s" s="2">
        <v>76</v>
      </c>
      <c r="H58" t="s" s="2">
        <v>84</v>
      </c>
      <c r="I58" t="s" s="2">
        <v>74</v>
      </c>
      <c r="J58" t="s" s="2">
        <v>84</v>
      </c>
      <c r="K58" t="s" s="2">
        <v>332</v>
      </c>
      <c r="L58" t="s" s="2">
        <v>333</v>
      </c>
      <c r="M58" t="s" s="2">
        <v>334</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330</v>
      </c>
      <c r="AG58" t="s" s="2">
        <v>75</v>
      </c>
      <c r="AH58" t="s" s="2">
        <v>76</v>
      </c>
      <c r="AI58" t="s" s="2">
        <v>95</v>
      </c>
      <c r="AJ58" t="s" s="2">
        <v>326</v>
      </c>
      <c r="AK58" t="s" s="2">
        <v>74</v>
      </c>
    </row>
    <row r="59">
      <c r="A59" t="s" s="2">
        <v>336</v>
      </c>
      <c r="B59" t="s" s="2">
        <v>336</v>
      </c>
      <c r="C59" s="2"/>
      <c r="D59" t="s" s="2">
        <v>74</v>
      </c>
      <c r="E59" s="2"/>
      <c r="F59" t="s" s="2">
        <v>83</v>
      </c>
      <c r="G59" t="s" s="2">
        <v>83</v>
      </c>
      <c r="H59" t="s" s="2">
        <v>84</v>
      </c>
      <c r="I59" t="s" s="2">
        <v>84</v>
      </c>
      <c r="J59" t="s" s="2">
        <v>84</v>
      </c>
      <c r="K59" t="s" s="2">
        <v>159</v>
      </c>
      <c r="L59" t="s" s="2">
        <v>10</v>
      </c>
      <c r="M59" t="s" s="2">
        <v>337</v>
      </c>
      <c r="N59" t="s" s="2">
        <v>338</v>
      </c>
      <c r="O59" s="2"/>
      <c r="P59" t="s" s="2">
        <v>74</v>
      </c>
      <c r="Q59" s="2"/>
      <c r="R59" t="s" s="2">
        <v>74</v>
      </c>
      <c r="S59" t="s" s="2">
        <v>74</v>
      </c>
      <c r="T59" t="s" s="2">
        <v>74</v>
      </c>
      <c r="U59" t="s" s="2">
        <v>74</v>
      </c>
      <c r="V59" t="s" s="2">
        <v>74</v>
      </c>
      <c r="W59" t="s" s="2">
        <v>74</v>
      </c>
      <c r="X59" t="s" s="2">
        <v>215</v>
      </c>
      <c r="Y59" t="s" s="2">
        <v>339</v>
      </c>
      <c r="Z59" t="s" s="2">
        <v>340</v>
      </c>
      <c r="AA59" t="s" s="2">
        <v>74</v>
      </c>
      <c r="AB59" t="s" s="2">
        <v>74</v>
      </c>
      <c r="AC59" t="s" s="2">
        <v>74</v>
      </c>
      <c r="AD59" t="s" s="2">
        <v>74</v>
      </c>
      <c r="AE59" t="s" s="2">
        <v>74</v>
      </c>
      <c r="AF59" t="s" s="2">
        <v>336</v>
      </c>
      <c r="AG59" t="s" s="2">
        <v>83</v>
      </c>
      <c r="AH59" t="s" s="2">
        <v>83</v>
      </c>
      <c r="AI59" t="s" s="2">
        <v>95</v>
      </c>
      <c r="AJ59" t="s" s="2">
        <v>96</v>
      </c>
      <c r="AK59" t="s" s="2">
        <v>74</v>
      </c>
    </row>
    <row r="60" hidden="true">
      <c r="A60" t="s" s="2">
        <v>341</v>
      </c>
      <c r="B60" t="s" s="2">
        <v>341</v>
      </c>
      <c r="C60" s="2"/>
      <c r="D60" t="s" s="2">
        <v>342</v>
      </c>
      <c r="E60" s="2"/>
      <c r="F60" t="s" s="2">
        <v>75</v>
      </c>
      <c r="G60" t="s" s="2">
        <v>83</v>
      </c>
      <c r="H60" t="s" s="2">
        <v>74</v>
      </c>
      <c r="I60" t="s" s="2">
        <v>74</v>
      </c>
      <c r="J60" t="s" s="2">
        <v>84</v>
      </c>
      <c r="K60" t="s" s="2">
        <v>212</v>
      </c>
      <c r="L60" t="s" s="2">
        <v>343</v>
      </c>
      <c r="M60" t="s" s="2">
        <v>344</v>
      </c>
      <c r="N60" t="s" s="2">
        <v>345</v>
      </c>
      <c r="O60" s="2"/>
      <c r="P60" t="s" s="2">
        <v>74</v>
      </c>
      <c r="Q60" s="2"/>
      <c r="R60" t="s" s="2">
        <v>74</v>
      </c>
      <c r="S60" t="s" s="2">
        <v>74</v>
      </c>
      <c r="T60" t="s" s="2">
        <v>74</v>
      </c>
      <c r="U60" t="s" s="2">
        <v>74</v>
      </c>
      <c r="V60" t="s" s="2">
        <v>74</v>
      </c>
      <c r="W60" t="s" s="2">
        <v>74</v>
      </c>
      <c r="X60" t="s" s="2">
        <v>149</v>
      </c>
      <c r="Y60" t="s" s="2">
        <v>346</v>
      </c>
      <c r="Z60" t="s" s="2">
        <v>347</v>
      </c>
      <c r="AA60" t="s" s="2">
        <v>74</v>
      </c>
      <c r="AB60" t="s" s="2">
        <v>74</v>
      </c>
      <c r="AC60" t="s" s="2">
        <v>74</v>
      </c>
      <c r="AD60" t="s" s="2">
        <v>74</v>
      </c>
      <c r="AE60" t="s" s="2">
        <v>74</v>
      </c>
      <c r="AF60" t="s" s="2">
        <v>341</v>
      </c>
      <c r="AG60" t="s" s="2">
        <v>75</v>
      </c>
      <c r="AH60" t="s" s="2">
        <v>83</v>
      </c>
      <c r="AI60" t="s" s="2">
        <v>95</v>
      </c>
      <c r="AJ60" t="s" s="2">
        <v>96</v>
      </c>
      <c r="AK60" t="s" s="2">
        <v>74</v>
      </c>
    </row>
    <row r="61">
      <c r="A61" t="s" s="2">
        <v>348</v>
      </c>
      <c r="B61" t="s" s="2">
        <v>348</v>
      </c>
      <c r="C61" s="2"/>
      <c r="D61" t="s" s="2">
        <v>74</v>
      </c>
      <c r="E61" s="2"/>
      <c r="F61" t="s" s="2">
        <v>75</v>
      </c>
      <c r="G61" t="s" s="2">
        <v>83</v>
      </c>
      <c r="H61" t="s" s="2">
        <v>84</v>
      </c>
      <c r="I61" t="s" s="2">
        <v>74</v>
      </c>
      <c r="J61" t="s" s="2">
        <v>84</v>
      </c>
      <c r="K61" t="s" s="2">
        <v>212</v>
      </c>
      <c r="L61" t="s" s="2">
        <v>349</v>
      </c>
      <c r="M61" t="s" s="2">
        <v>350</v>
      </c>
      <c r="N61" t="s" s="2">
        <v>351</v>
      </c>
      <c r="O61" s="2"/>
      <c r="P61" t="s" s="2">
        <v>74</v>
      </c>
      <c r="Q61" s="2"/>
      <c r="R61" t="s" s="2">
        <v>74</v>
      </c>
      <c r="S61" t="s" s="2">
        <v>74</v>
      </c>
      <c r="T61" t="s" s="2">
        <v>74</v>
      </c>
      <c r="U61" t="s" s="2">
        <v>74</v>
      </c>
      <c r="V61" t="s" s="2">
        <v>74</v>
      </c>
      <c r="W61" t="s" s="2">
        <v>74</v>
      </c>
      <c r="X61" t="s" s="2">
        <v>149</v>
      </c>
      <c r="Y61" t="s" s="2">
        <v>352</v>
      </c>
      <c r="Z61" t="s" s="2">
        <v>353</v>
      </c>
      <c r="AA61" t="s" s="2">
        <v>74</v>
      </c>
      <c r="AB61" t="s" s="2">
        <v>74</v>
      </c>
      <c r="AC61" t="s" s="2">
        <v>74</v>
      </c>
      <c r="AD61" t="s" s="2">
        <v>74</v>
      </c>
      <c r="AE61" t="s" s="2">
        <v>74</v>
      </c>
      <c r="AF61" t="s" s="2">
        <v>348</v>
      </c>
      <c r="AG61" t="s" s="2">
        <v>75</v>
      </c>
      <c r="AH61" t="s" s="2">
        <v>83</v>
      </c>
      <c r="AI61" t="s" s="2">
        <v>95</v>
      </c>
      <c r="AJ61" t="s" s="2">
        <v>96</v>
      </c>
      <c r="AK61" t="s" s="2">
        <v>74</v>
      </c>
    </row>
    <row r="62" hidden="true">
      <c r="A62" t="s" s="2">
        <v>354</v>
      </c>
      <c r="B62" t="s" s="2">
        <v>354</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355</v>
      </c>
      <c r="B63" t="s" s="2">
        <v>355</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356</v>
      </c>
      <c r="B64" t="s" s="2">
        <v>356</v>
      </c>
      <c r="C64" s="2"/>
      <c r="D64" t="s" s="2">
        <v>74</v>
      </c>
      <c r="E64" s="2"/>
      <c r="F64" t="s" s="2">
        <v>75</v>
      </c>
      <c r="G64" t="s" s="2">
        <v>76</v>
      </c>
      <c r="H64" t="s" s="2">
        <v>74</v>
      </c>
      <c r="I64" t="s" s="2">
        <v>74</v>
      </c>
      <c r="J64" t="s" s="2">
        <v>84</v>
      </c>
      <c r="K64" t="s" s="2">
        <v>137</v>
      </c>
      <c r="L64" t="s" s="2">
        <v>224</v>
      </c>
      <c r="M64" t="s" s="2">
        <v>225</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357</v>
      </c>
      <c r="AC64" s="2"/>
      <c r="AD64" t="s" s="2">
        <v>74</v>
      </c>
      <c r="AE64" t="s" s="2">
        <v>110</v>
      </c>
      <c r="AF64" t="s" s="2">
        <v>228</v>
      </c>
      <c r="AG64" t="s" s="2">
        <v>75</v>
      </c>
      <c r="AH64" t="s" s="2">
        <v>76</v>
      </c>
      <c r="AI64" t="s" s="2">
        <v>95</v>
      </c>
      <c r="AJ64" t="s" s="2">
        <v>96</v>
      </c>
      <c r="AK64" t="s" s="2">
        <v>74</v>
      </c>
    </row>
    <row r="65">
      <c r="A65" t="s" s="2">
        <v>358</v>
      </c>
      <c r="B65" t="s" s="2">
        <v>356</v>
      </c>
      <c r="C65" t="s" s="2">
        <v>359</v>
      </c>
      <c r="D65" t="s" s="2">
        <v>74</v>
      </c>
      <c r="E65" s="2"/>
      <c r="F65" t="s" s="2">
        <v>75</v>
      </c>
      <c r="G65" t="s" s="2">
        <v>83</v>
      </c>
      <c r="H65" t="s" s="2">
        <v>84</v>
      </c>
      <c r="I65" t="s" s="2">
        <v>74</v>
      </c>
      <c r="J65" t="s" s="2">
        <v>84</v>
      </c>
      <c r="K65" t="s" s="2">
        <v>137</v>
      </c>
      <c r="L65" t="s" s="2">
        <v>360</v>
      </c>
      <c r="M65" t="s" s="2">
        <v>361</v>
      </c>
      <c r="N65" t="s" s="2">
        <v>226</v>
      </c>
      <c r="O65" t="s" s="2">
        <v>227</v>
      </c>
      <c r="P65" t="s" s="2">
        <v>74</v>
      </c>
      <c r="Q65" s="2"/>
      <c r="R65" t="s" s="2">
        <v>74</v>
      </c>
      <c r="S65" t="s" s="2">
        <v>362</v>
      </c>
      <c r="T65" t="s" s="2">
        <v>74</v>
      </c>
      <c r="U65" t="s" s="2">
        <v>74</v>
      </c>
      <c r="V65" t="s" s="2">
        <v>74</v>
      </c>
      <c r="W65" t="s" s="2">
        <v>74</v>
      </c>
      <c r="X65" t="s" s="2">
        <v>163</v>
      </c>
      <c r="Y65" s="2"/>
      <c r="Z65" t="s" s="2">
        <v>363</v>
      </c>
      <c r="AA65" t="s" s="2">
        <v>74</v>
      </c>
      <c r="AB65" t="s" s="2">
        <v>74</v>
      </c>
      <c r="AC65" t="s" s="2">
        <v>74</v>
      </c>
      <c r="AD65" t="s" s="2">
        <v>74</v>
      </c>
      <c r="AE65" t="s" s="2">
        <v>74</v>
      </c>
      <c r="AF65" t="s" s="2">
        <v>228</v>
      </c>
      <c r="AG65" t="s" s="2">
        <v>75</v>
      </c>
      <c r="AH65" t="s" s="2">
        <v>76</v>
      </c>
      <c r="AI65" t="s" s="2">
        <v>95</v>
      </c>
      <c r="AJ65" t="s" s="2">
        <v>96</v>
      </c>
      <c r="AK65" t="s" s="2">
        <v>74</v>
      </c>
    </row>
    <row r="66" hidden="true">
      <c r="A66" t="s" s="2">
        <v>364</v>
      </c>
      <c r="B66" t="s" s="2">
        <v>365</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366</v>
      </c>
      <c r="B67" t="s" s="2">
        <v>367</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368</v>
      </c>
      <c r="B68" t="s" s="2">
        <v>369</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370</v>
      </c>
      <c r="B69" t="s" s="2">
        <v>371</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372</v>
      </c>
      <c r="B70" t="s" s="2">
        <v>373</v>
      </c>
      <c r="C70" s="2"/>
      <c r="D70" t="s" s="2">
        <v>74</v>
      </c>
      <c r="E70" s="2"/>
      <c r="F70" t="s" s="2">
        <v>83</v>
      </c>
      <c r="G70" t="s" s="2">
        <v>83</v>
      </c>
      <c r="H70" t="s" s="2">
        <v>84</v>
      </c>
      <c r="I70" t="s" s="2">
        <v>74</v>
      </c>
      <c r="J70" t="s" s="2">
        <v>84</v>
      </c>
      <c r="K70" t="s" s="2">
        <v>159</v>
      </c>
      <c r="L70" t="s" s="2">
        <v>249</v>
      </c>
      <c r="M70" t="s" s="2">
        <v>250</v>
      </c>
      <c r="N70" t="s" s="2">
        <v>374</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375</v>
      </c>
      <c r="B71" t="s" s="2">
        <v>376</v>
      </c>
      <c r="C71" s="2"/>
      <c r="D71" t="s" s="2">
        <v>74</v>
      </c>
      <c r="E71" s="2"/>
      <c r="F71" t="s" s="2">
        <v>75</v>
      </c>
      <c r="G71" t="s" s="2">
        <v>83</v>
      </c>
      <c r="H71" t="s" s="2">
        <v>74</v>
      </c>
      <c r="I71" t="s" s="2">
        <v>74</v>
      </c>
      <c r="J71" t="s" s="2">
        <v>84</v>
      </c>
      <c r="K71" t="s" s="2">
        <v>98</v>
      </c>
      <c r="L71" t="s" s="2">
        <v>256</v>
      </c>
      <c r="M71" t="s" s="2">
        <v>257</v>
      </c>
      <c r="N71" t="s" s="2">
        <v>374</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377</v>
      </c>
      <c r="B72" t="s" s="2">
        <v>378</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379</v>
      </c>
      <c r="B73" t="s" s="2">
        <v>379</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380</v>
      </c>
      <c r="B74" t="s" s="2">
        <v>380</v>
      </c>
      <c r="C74" s="2"/>
      <c r="D74" t="s" s="2">
        <v>381</v>
      </c>
      <c r="E74" s="2"/>
      <c r="F74" t="s" s="2">
        <v>83</v>
      </c>
      <c r="G74" t="s" s="2">
        <v>83</v>
      </c>
      <c r="H74" t="s" s="2">
        <v>84</v>
      </c>
      <c r="I74" t="s" s="2">
        <v>74</v>
      </c>
      <c r="J74" t="s" s="2">
        <v>84</v>
      </c>
      <c r="K74" t="s" s="2">
        <v>212</v>
      </c>
      <c r="L74" t="s" s="2">
        <v>63</v>
      </c>
      <c r="M74" t="s" s="2">
        <v>382</v>
      </c>
      <c r="N74" t="s" s="2">
        <v>351</v>
      </c>
      <c r="O74" t="s" s="2">
        <v>383</v>
      </c>
      <c r="P74" t="s" s="2">
        <v>74</v>
      </c>
      <c r="Q74" s="2"/>
      <c r="R74" t="s" s="2">
        <v>74</v>
      </c>
      <c r="S74" t="s" s="2">
        <v>74</v>
      </c>
      <c r="T74" t="s" s="2">
        <v>74</v>
      </c>
      <c r="U74" t="s" s="2">
        <v>74</v>
      </c>
      <c r="V74" t="s" s="2">
        <v>74</v>
      </c>
      <c r="W74" t="s" s="2">
        <v>74</v>
      </c>
      <c r="X74" t="s" s="2">
        <v>149</v>
      </c>
      <c r="Y74" t="s" s="2">
        <v>384</v>
      </c>
      <c r="Z74" t="s" s="2">
        <v>385</v>
      </c>
      <c r="AA74" t="s" s="2">
        <v>74</v>
      </c>
      <c r="AB74" t="s" s="2">
        <v>74</v>
      </c>
      <c r="AC74" t="s" s="2">
        <v>74</v>
      </c>
      <c r="AD74" t="s" s="2">
        <v>74</v>
      </c>
      <c r="AE74" t="s" s="2">
        <v>74</v>
      </c>
      <c r="AF74" t="s" s="2">
        <v>380</v>
      </c>
      <c r="AG74" t="s" s="2">
        <v>75</v>
      </c>
      <c r="AH74" t="s" s="2">
        <v>83</v>
      </c>
      <c r="AI74" t="s" s="2">
        <v>95</v>
      </c>
      <c r="AJ74" t="s" s="2">
        <v>386</v>
      </c>
      <c r="AK74" t="s" s="2">
        <v>74</v>
      </c>
    </row>
    <row r="75" hidden="true">
      <c r="A75" t="s" s="2">
        <v>387</v>
      </c>
      <c r="B75" t="s" s="2">
        <v>387</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388</v>
      </c>
      <c r="B76" t="s" s="2">
        <v>388</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389</v>
      </c>
      <c r="B77" t="s" s="2">
        <v>389</v>
      </c>
      <c r="C77" s="2"/>
      <c r="D77" t="s" s="2">
        <v>74</v>
      </c>
      <c r="E77" s="2"/>
      <c r="F77" t="s" s="2">
        <v>83</v>
      </c>
      <c r="G77" t="s" s="2">
        <v>76</v>
      </c>
      <c r="H77" t="s" s="2">
        <v>84</v>
      </c>
      <c r="I77" t="s" s="2">
        <v>74</v>
      </c>
      <c r="J77" t="s" s="2">
        <v>84</v>
      </c>
      <c r="K77" t="s" s="2">
        <v>137</v>
      </c>
      <c r="L77" t="s" s="2">
        <v>224</v>
      </c>
      <c r="M77" t="s" s="2">
        <v>225</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357</v>
      </c>
      <c r="AC77" s="2"/>
      <c r="AD77" t="s" s="2">
        <v>74</v>
      </c>
      <c r="AE77" t="s" s="2">
        <v>110</v>
      </c>
      <c r="AF77" t="s" s="2">
        <v>228</v>
      </c>
      <c r="AG77" t="s" s="2">
        <v>75</v>
      </c>
      <c r="AH77" t="s" s="2">
        <v>76</v>
      </c>
      <c r="AI77" t="s" s="2">
        <v>95</v>
      </c>
      <c r="AJ77" t="s" s="2">
        <v>96</v>
      </c>
      <c r="AK77" t="s" s="2">
        <v>74</v>
      </c>
    </row>
    <row r="78">
      <c r="A78" t="s" s="2">
        <v>390</v>
      </c>
      <c r="B78" t="s" s="2">
        <v>389</v>
      </c>
      <c r="C78" t="s" s="2">
        <v>391</v>
      </c>
      <c r="D78" t="s" s="2">
        <v>74</v>
      </c>
      <c r="E78" s="2"/>
      <c r="F78" t="s" s="2">
        <v>75</v>
      </c>
      <c r="G78" t="s" s="2">
        <v>83</v>
      </c>
      <c r="H78" t="s" s="2">
        <v>84</v>
      </c>
      <c r="I78" t="s" s="2">
        <v>74</v>
      </c>
      <c r="J78" t="s" s="2">
        <v>84</v>
      </c>
      <c r="K78" t="s" s="2">
        <v>392</v>
      </c>
      <c r="L78" t="s" s="2">
        <v>393</v>
      </c>
      <c r="M78" t="s" s="2">
        <v>394</v>
      </c>
      <c r="N78" t="s" s="2">
        <v>395</v>
      </c>
      <c r="O78" t="s" s="2">
        <v>227</v>
      </c>
      <c r="P78" t="s" s="2">
        <v>74</v>
      </c>
      <c r="Q78" s="2"/>
      <c r="R78" t="s" s="2">
        <v>74</v>
      </c>
      <c r="S78" t="s" s="2">
        <v>396</v>
      </c>
      <c r="T78" t="s" s="2">
        <v>74</v>
      </c>
      <c r="U78" t="s" s="2">
        <v>74</v>
      </c>
      <c r="V78" t="s" s="2">
        <v>74</v>
      </c>
      <c r="W78" t="s" s="2">
        <v>74</v>
      </c>
      <c r="X78" t="s" s="2">
        <v>215</v>
      </c>
      <c r="Y78" s="2"/>
      <c r="Z78" t="s" s="2">
        <v>397</v>
      </c>
      <c r="AA78" t="s" s="2">
        <v>74</v>
      </c>
      <c r="AB78" t="s" s="2">
        <v>74</v>
      </c>
      <c r="AC78" t="s" s="2">
        <v>74</v>
      </c>
      <c r="AD78" t="s" s="2">
        <v>74</v>
      </c>
      <c r="AE78" t="s" s="2">
        <v>74</v>
      </c>
      <c r="AF78" t="s" s="2">
        <v>228</v>
      </c>
      <c r="AG78" t="s" s="2">
        <v>75</v>
      </c>
      <c r="AH78" t="s" s="2">
        <v>76</v>
      </c>
      <c r="AI78" t="s" s="2">
        <v>95</v>
      </c>
      <c r="AJ78" t="s" s="2">
        <v>96</v>
      </c>
      <c r="AK78" t="s" s="2">
        <v>74</v>
      </c>
    </row>
    <row r="79" hidden="true">
      <c r="A79" t="s" s="2">
        <v>398</v>
      </c>
      <c r="B79" t="s" s="2">
        <v>399</v>
      </c>
      <c r="C79" s="2"/>
      <c r="D79" t="s" s="2">
        <v>74</v>
      </c>
      <c r="E79" s="2"/>
      <c r="F79" t="s" s="2">
        <v>75</v>
      </c>
      <c r="G79" t="s" s="2">
        <v>83</v>
      </c>
      <c r="H79" t="s" s="2">
        <v>74</v>
      </c>
      <c r="I79" t="s" s="2">
        <v>74</v>
      </c>
      <c r="J79" t="s" s="2">
        <v>74</v>
      </c>
      <c r="K79" t="s" s="2">
        <v>98</v>
      </c>
      <c r="L79" t="s" s="2">
        <v>99</v>
      </c>
      <c r="M79" t="s" s="2">
        <v>100</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101</v>
      </c>
      <c r="AG79" t="s" s="2">
        <v>75</v>
      </c>
      <c r="AH79" t="s" s="2">
        <v>83</v>
      </c>
      <c r="AI79" t="s" s="2">
        <v>74</v>
      </c>
      <c r="AJ79" t="s" s="2">
        <v>74</v>
      </c>
      <c r="AK79" t="s" s="2">
        <v>74</v>
      </c>
    </row>
    <row r="80" hidden="true">
      <c r="A80" t="s" s="2">
        <v>400</v>
      </c>
      <c r="B80" t="s" s="2">
        <v>401</v>
      </c>
      <c r="C80" s="2"/>
      <c r="D80" t="s" s="2">
        <v>103</v>
      </c>
      <c r="E80" s="2"/>
      <c r="F80" t="s" s="2">
        <v>75</v>
      </c>
      <c r="G80" t="s" s="2">
        <v>76</v>
      </c>
      <c r="H80" t="s" s="2">
        <v>74</v>
      </c>
      <c r="I80" t="s" s="2">
        <v>74</v>
      </c>
      <c r="J80" t="s" s="2">
        <v>74</v>
      </c>
      <c r="K80" t="s" s="2">
        <v>104</v>
      </c>
      <c r="L80" t="s" s="2">
        <v>105</v>
      </c>
      <c r="M80" t="s" s="2">
        <v>106</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108</v>
      </c>
      <c r="AC80" t="s" s="2">
        <v>109</v>
      </c>
      <c r="AD80" t="s" s="2">
        <v>74</v>
      </c>
      <c r="AE80" t="s" s="2">
        <v>110</v>
      </c>
      <c r="AF80" t="s" s="2">
        <v>111</v>
      </c>
      <c r="AG80" t="s" s="2">
        <v>75</v>
      </c>
      <c r="AH80" t="s" s="2">
        <v>76</v>
      </c>
      <c r="AI80" t="s" s="2">
        <v>95</v>
      </c>
      <c r="AJ80" t="s" s="2">
        <v>112</v>
      </c>
      <c r="AK80" t="s" s="2">
        <v>74</v>
      </c>
    </row>
    <row r="81">
      <c r="A81" t="s" s="2">
        <v>402</v>
      </c>
      <c r="B81" t="s" s="2">
        <v>401</v>
      </c>
      <c r="C81" t="s" s="2">
        <v>403</v>
      </c>
      <c r="D81" t="s" s="2">
        <v>103</v>
      </c>
      <c r="E81" s="2"/>
      <c r="F81" t="s" s="2">
        <v>75</v>
      </c>
      <c r="G81" t="s" s="2">
        <v>83</v>
      </c>
      <c r="H81" t="s" s="2">
        <v>84</v>
      </c>
      <c r="I81" t="s" s="2">
        <v>74</v>
      </c>
      <c r="J81" t="s" s="2">
        <v>74</v>
      </c>
      <c r="K81" t="s" s="2">
        <v>404</v>
      </c>
      <c r="L81" t="s" s="2">
        <v>405</v>
      </c>
      <c r="M81" t="s" s="2">
        <v>406</v>
      </c>
      <c r="N81" t="s" s="2">
        <v>107</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111</v>
      </c>
      <c r="AG81" t="s" s="2">
        <v>75</v>
      </c>
      <c r="AH81" t="s" s="2">
        <v>76</v>
      </c>
      <c r="AI81" t="s" s="2">
        <v>95</v>
      </c>
      <c r="AJ81" t="s" s="2">
        <v>112</v>
      </c>
      <c r="AK81" t="s" s="2">
        <v>74</v>
      </c>
    </row>
    <row r="82">
      <c r="A82" t="s" s="2">
        <v>407</v>
      </c>
      <c r="B82" t="s" s="2">
        <v>408</v>
      </c>
      <c r="C82" s="2"/>
      <c r="D82" t="s" s="2">
        <v>74</v>
      </c>
      <c r="E82" s="2"/>
      <c r="F82" t="s" s="2">
        <v>83</v>
      </c>
      <c r="G82" t="s" s="2">
        <v>83</v>
      </c>
      <c r="H82" t="s" s="2">
        <v>84</v>
      </c>
      <c r="I82" t="s" s="2">
        <v>74</v>
      </c>
      <c r="J82" t="s" s="2">
        <v>84</v>
      </c>
      <c r="K82" t="s" s="2">
        <v>125</v>
      </c>
      <c r="L82" t="s" s="2">
        <v>409</v>
      </c>
      <c r="M82" t="s" s="2">
        <v>236</v>
      </c>
      <c r="N82" t="s" s="2">
        <v>237</v>
      </c>
      <c r="O82" t="s" s="2">
        <v>238</v>
      </c>
      <c r="P82" t="s" s="2">
        <v>74</v>
      </c>
      <c r="Q82" s="2"/>
      <c r="R82" t="s" s="2">
        <v>410</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240</v>
      </c>
      <c r="AG82" t="s" s="2">
        <v>75</v>
      </c>
      <c r="AH82" t="s" s="2">
        <v>83</v>
      </c>
      <c r="AI82" t="s" s="2">
        <v>95</v>
      </c>
      <c r="AJ82" t="s" s="2">
        <v>96</v>
      </c>
      <c r="AK82" t="s" s="2">
        <v>74</v>
      </c>
    </row>
    <row r="83">
      <c r="A83" t="s" s="2">
        <v>411</v>
      </c>
      <c r="B83" t="s" s="2">
        <v>412</v>
      </c>
      <c r="C83" s="2"/>
      <c r="D83" t="s" s="2">
        <v>74</v>
      </c>
      <c r="E83" s="2"/>
      <c r="F83" t="s" s="2">
        <v>83</v>
      </c>
      <c r="G83" t="s" s="2">
        <v>83</v>
      </c>
      <c r="H83" t="s" s="2">
        <v>84</v>
      </c>
      <c r="I83" t="s" s="2">
        <v>74</v>
      </c>
      <c r="J83" t="s" s="2">
        <v>84</v>
      </c>
      <c r="K83" t="s" s="2">
        <v>98</v>
      </c>
      <c r="L83" t="s" s="2">
        <v>413</v>
      </c>
      <c r="M83" t="s" s="2">
        <v>414</v>
      </c>
      <c r="N83" t="s" s="2">
        <v>245</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75</v>
      </c>
      <c r="AH83" t="s" s="2">
        <v>83</v>
      </c>
      <c r="AI83" t="s" s="2">
        <v>95</v>
      </c>
      <c r="AJ83" t="s" s="2">
        <v>96</v>
      </c>
      <c r="AK83" t="s" s="2">
        <v>415</v>
      </c>
    </row>
    <row r="84">
      <c r="A84" t="s" s="2">
        <v>416</v>
      </c>
      <c r="B84" t="s" s="2">
        <v>417</v>
      </c>
      <c r="C84" s="2"/>
      <c r="D84" t="s" s="2">
        <v>74</v>
      </c>
      <c r="E84" s="2"/>
      <c r="F84" t="s" s="2">
        <v>83</v>
      </c>
      <c r="G84" t="s" s="2">
        <v>83</v>
      </c>
      <c r="H84" t="s" s="2">
        <v>84</v>
      </c>
      <c r="I84" t="s" s="2">
        <v>74</v>
      </c>
      <c r="J84" t="s" s="2">
        <v>84</v>
      </c>
      <c r="K84" t="s" s="2">
        <v>159</v>
      </c>
      <c r="L84" t="s" s="2">
        <v>418</v>
      </c>
      <c r="M84" t="s" s="2">
        <v>250</v>
      </c>
      <c r="N84" t="s" s="2">
        <v>374</v>
      </c>
      <c r="O84" t="s" s="2">
        <v>251</v>
      </c>
      <c r="P84" t="s" s="2">
        <v>74</v>
      </c>
      <c r="Q84" s="2"/>
      <c r="R84" t="s" s="2">
        <v>74</v>
      </c>
      <c r="S84" t="s" s="2">
        <v>74</v>
      </c>
      <c r="T84" t="s" s="2">
        <v>419</v>
      </c>
      <c r="U84" t="s" s="2">
        <v>74</v>
      </c>
      <c r="V84" t="s" s="2">
        <v>74</v>
      </c>
      <c r="W84" t="s" s="2">
        <v>74</v>
      </c>
      <c r="X84" t="s" s="2">
        <v>74</v>
      </c>
      <c r="Y84" t="s" s="2">
        <v>74</v>
      </c>
      <c r="Z84" t="s" s="2">
        <v>74</v>
      </c>
      <c r="AA84" t="s" s="2">
        <v>74</v>
      </c>
      <c r="AB84" t="s" s="2">
        <v>74</v>
      </c>
      <c r="AC84" t="s" s="2">
        <v>74</v>
      </c>
      <c r="AD84" t="s" s="2">
        <v>74</v>
      </c>
      <c r="AE84" t="s" s="2">
        <v>74</v>
      </c>
      <c r="AF84" t="s" s="2">
        <v>252</v>
      </c>
      <c r="AG84" t="s" s="2">
        <v>75</v>
      </c>
      <c r="AH84" t="s" s="2">
        <v>83</v>
      </c>
      <c r="AI84" t="s" s="2">
        <v>95</v>
      </c>
      <c r="AJ84" t="s" s="2">
        <v>420</v>
      </c>
      <c r="AK84" t="s" s="2">
        <v>421</v>
      </c>
    </row>
    <row r="85" hidden="true">
      <c r="A85" t="s" s="2">
        <v>422</v>
      </c>
      <c r="B85" t="s" s="2">
        <v>423</v>
      </c>
      <c r="C85" s="2"/>
      <c r="D85" t="s" s="2">
        <v>74</v>
      </c>
      <c r="E85" s="2"/>
      <c r="F85" t="s" s="2">
        <v>75</v>
      </c>
      <c r="G85" t="s" s="2">
        <v>83</v>
      </c>
      <c r="H85" t="s" s="2">
        <v>74</v>
      </c>
      <c r="I85" t="s" s="2">
        <v>74</v>
      </c>
      <c r="J85" t="s" s="2">
        <v>84</v>
      </c>
      <c r="K85" t="s" s="2">
        <v>98</v>
      </c>
      <c r="L85" t="s" s="2">
        <v>256</v>
      </c>
      <c r="M85" t="s" s="2">
        <v>257</v>
      </c>
      <c r="N85" t="s" s="2">
        <v>374</v>
      </c>
      <c r="O85" t="s" s="2">
        <v>258</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259</v>
      </c>
      <c r="AG85" t="s" s="2">
        <v>75</v>
      </c>
      <c r="AH85" t="s" s="2">
        <v>83</v>
      </c>
      <c r="AI85" t="s" s="2">
        <v>95</v>
      </c>
      <c r="AJ85" t="s" s="2">
        <v>96</v>
      </c>
      <c r="AK85" t="s" s="2">
        <v>74</v>
      </c>
    </row>
    <row r="86" hidden="true">
      <c r="A86" t="s" s="2">
        <v>424</v>
      </c>
      <c r="B86" t="s" s="2">
        <v>425</v>
      </c>
      <c r="C86" s="2"/>
      <c r="D86" t="s" s="2">
        <v>74</v>
      </c>
      <c r="E86" s="2"/>
      <c r="F86" t="s" s="2">
        <v>75</v>
      </c>
      <c r="G86" t="s" s="2">
        <v>83</v>
      </c>
      <c r="H86" t="s" s="2">
        <v>74</v>
      </c>
      <c r="I86" t="s" s="2">
        <v>74</v>
      </c>
      <c r="J86" t="s" s="2">
        <v>84</v>
      </c>
      <c r="K86" t="s" s="2">
        <v>262</v>
      </c>
      <c r="L86" t="s" s="2">
        <v>263</v>
      </c>
      <c r="M86" t="s" s="2">
        <v>264</v>
      </c>
      <c r="N86" t="s" s="2">
        <v>265</v>
      </c>
      <c r="O86" t="s" s="2">
        <v>266</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267</v>
      </c>
      <c r="AG86" t="s" s="2">
        <v>75</v>
      </c>
      <c r="AH86" t="s" s="2">
        <v>83</v>
      </c>
      <c r="AI86" t="s" s="2">
        <v>95</v>
      </c>
      <c r="AJ86" t="s" s="2">
        <v>96</v>
      </c>
      <c r="AK86" t="s" s="2">
        <v>74</v>
      </c>
    </row>
    <row r="87">
      <c r="A87" t="s" s="2">
        <v>426</v>
      </c>
      <c r="B87" t="s" s="2">
        <v>389</v>
      </c>
      <c r="C87" t="s" s="2">
        <v>359</v>
      </c>
      <c r="D87" t="s" s="2">
        <v>74</v>
      </c>
      <c r="E87" s="2"/>
      <c r="F87" t="s" s="2">
        <v>75</v>
      </c>
      <c r="G87" t="s" s="2">
        <v>83</v>
      </c>
      <c r="H87" t="s" s="2">
        <v>84</v>
      </c>
      <c r="I87" t="s" s="2">
        <v>74</v>
      </c>
      <c r="J87" t="s" s="2">
        <v>84</v>
      </c>
      <c r="K87" t="s" s="2">
        <v>137</v>
      </c>
      <c r="L87" t="s" s="2">
        <v>360</v>
      </c>
      <c r="M87" t="s" s="2">
        <v>361</v>
      </c>
      <c r="N87" t="s" s="2">
        <v>226</v>
      </c>
      <c r="O87" t="s" s="2">
        <v>227</v>
      </c>
      <c r="P87" t="s" s="2">
        <v>74</v>
      </c>
      <c r="Q87" s="2"/>
      <c r="R87" t="s" s="2">
        <v>74</v>
      </c>
      <c r="S87" t="s" s="2">
        <v>362</v>
      </c>
      <c r="T87" t="s" s="2">
        <v>74</v>
      </c>
      <c r="U87" t="s" s="2">
        <v>74</v>
      </c>
      <c r="V87" t="s" s="2">
        <v>74</v>
      </c>
      <c r="W87" t="s" s="2">
        <v>74</v>
      </c>
      <c r="X87" t="s" s="2">
        <v>215</v>
      </c>
      <c r="Y87" s="2"/>
      <c r="Z87" t="s" s="2">
        <v>427</v>
      </c>
      <c r="AA87" t="s" s="2">
        <v>74</v>
      </c>
      <c r="AB87" t="s" s="2">
        <v>74</v>
      </c>
      <c r="AC87" t="s" s="2">
        <v>74</v>
      </c>
      <c r="AD87" t="s" s="2">
        <v>74</v>
      </c>
      <c r="AE87" t="s" s="2">
        <v>74</v>
      </c>
      <c r="AF87" t="s" s="2">
        <v>228</v>
      </c>
      <c r="AG87" t="s" s="2">
        <v>75</v>
      </c>
      <c r="AH87" t="s" s="2">
        <v>76</v>
      </c>
      <c r="AI87" t="s" s="2">
        <v>95</v>
      </c>
      <c r="AJ87" t="s" s="2">
        <v>96</v>
      </c>
      <c r="AK87" t="s" s="2">
        <v>74</v>
      </c>
    </row>
    <row r="88" hidden="true">
      <c r="A88" t="s" s="2">
        <v>428</v>
      </c>
      <c r="B88" t="s" s="2">
        <v>399</v>
      </c>
      <c r="C88" s="2"/>
      <c r="D88" t="s" s="2">
        <v>74</v>
      </c>
      <c r="E88" s="2"/>
      <c r="F88" t="s" s="2">
        <v>75</v>
      </c>
      <c r="G88" t="s" s="2">
        <v>83</v>
      </c>
      <c r="H88" t="s" s="2">
        <v>74</v>
      </c>
      <c r="I88" t="s" s="2">
        <v>74</v>
      </c>
      <c r="J88" t="s" s="2">
        <v>74</v>
      </c>
      <c r="K88" t="s" s="2">
        <v>98</v>
      </c>
      <c r="L88" t="s" s="2">
        <v>99</v>
      </c>
      <c r="M88" t="s" s="2">
        <v>100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101</v>
      </c>
      <c r="AG88" t="s" s="2">
        <v>75</v>
      </c>
      <c r="AH88" t="s" s="2">
        <v>83</v>
      </c>
      <c r="AI88" t="s" s="2">
        <v>74</v>
      </c>
      <c r="AJ88" t="s" s="2">
        <v>74</v>
      </c>
      <c r="AK88" t="s" s="2">
        <v>74</v>
      </c>
    </row>
    <row r="89" hidden="true">
      <c r="A89" t="s" s="2">
        <v>429</v>
      </c>
      <c r="B89" t="s" s="2">
        <v>401</v>
      </c>
      <c r="C89" s="2"/>
      <c r="D89" t="s" s="2">
        <v>103</v>
      </c>
      <c r="E89" s="2"/>
      <c r="F89" t="s" s="2">
        <v>75</v>
      </c>
      <c r="G89" t="s" s="2">
        <v>76</v>
      </c>
      <c r="H89" t="s" s="2">
        <v>74</v>
      </c>
      <c r="I89" t="s" s="2">
        <v>74</v>
      </c>
      <c r="J89" t="s" s="2">
        <v>74</v>
      </c>
      <c r="K89" t="s" s="2">
        <v>104</v>
      </c>
      <c r="L89" t="s" s="2">
        <v>105</v>
      </c>
      <c r="M89" t="s" s="2">
        <v>106</v>
      </c>
      <c r="N89" t="s" s="2">
        <v>107</v>
      </c>
      <c r="O89" s="2"/>
      <c r="P89" t="s" s="2">
        <v>74</v>
      </c>
      <c r="Q89" s="2"/>
      <c r="R89" t="s" s="2">
        <v>74</v>
      </c>
      <c r="S89" t="s" s="2">
        <v>74</v>
      </c>
      <c r="T89" t="s" s="2">
        <v>74</v>
      </c>
      <c r="U89" t="s" s="2">
        <v>74</v>
      </c>
      <c r="V89" t="s" s="2">
        <v>74</v>
      </c>
      <c r="W89" t="s" s="2">
        <v>74</v>
      </c>
      <c r="X89" t="s" s="2">
        <v>74</v>
      </c>
      <c r="Y89" t="s" s="2">
        <v>74</v>
      </c>
      <c r="Z89" t="s" s="2">
        <v>74</v>
      </c>
      <c r="AA89" t="s" s="2">
        <v>74</v>
      </c>
      <c r="AB89" t="s" s="2">
        <v>108</v>
      </c>
      <c r="AC89" t="s" s="2">
        <v>109</v>
      </c>
      <c r="AD89" t="s" s="2">
        <v>74</v>
      </c>
      <c r="AE89" t="s" s="2">
        <v>110</v>
      </c>
      <c r="AF89" t="s" s="2">
        <v>111</v>
      </c>
      <c r="AG89" t="s" s="2">
        <v>75</v>
      </c>
      <c r="AH89" t="s" s="2">
        <v>76</v>
      </c>
      <c r="AI89" t="s" s="2">
        <v>95</v>
      </c>
      <c r="AJ89" t="s" s="2">
        <v>112</v>
      </c>
      <c r="AK89" t="s" s="2">
        <v>74</v>
      </c>
    </row>
    <row r="90">
      <c r="A90" t="s" s="2">
        <v>430</v>
      </c>
      <c r="B90" t="s" s="2">
        <v>408</v>
      </c>
      <c r="C90" s="2"/>
      <c r="D90" t="s" s="2">
        <v>74</v>
      </c>
      <c r="E90" s="2"/>
      <c r="F90" t="s" s="2">
        <v>83</v>
      </c>
      <c r="G90" t="s" s="2">
        <v>83</v>
      </c>
      <c r="H90" t="s" s="2">
        <v>84</v>
      </c>
      <c r="I90" t="s" s="2">
        <v>74</v>
      </c>
      <c r="J90" t="s" s="2">
        <v>84</v>
      </c>
      <c r="K90" t="s" s="2">
        <v>125</v>
      </c>
      <c r="L90" t="s" s="2">
        <v>235</v>
      </c>
      <c r="M90" t="s" s="2">
        <v>236</v>
      </c>
      <c r="N90" t="s" s="2">
        <v>237</v>
      </c>
      <c r="O90" t="s" s="2">
        <v>238</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240</v>
      </c>
      <c r="AG90" t="s" s="2">
        <v>75</v>
      </c>
      <c r="AH90" t="s" s="2">
        <v>83</v>
      </c>
      <c r="AI90" t="s" s="2">
        <v>95</v>
      </c>
      <c r="AJ90" t="s" s="2">
        <v>96</v>
      </c>
      <c r="AK90" t="s" s="2">
        <v>74</v>
      </c>
    </row>
    <row r="91" hidden="true">
      <c r="A91" t="s" s="2">
        <v>431</v>
      </c>
      <c r="B91" t="s" s="2">
        <v>412</v>
      </c>
      <c r="C91" s="2"/>
      <c r="D91" t="s" s="2">
        <v>74</v>
      </c>
      <c r="E91" s="2"/>
      <c r="F91" t="s" s="2">
        <v>75</v>
      </c>
      <c r="G91" t="s" s="2">
        <v>83</v>
      </c>
      <c r="H91" t="s" s="2">
        <v>74</v>
      </c>
      <c r="I91" t="s" s="2">
        <v>74</v>
      </c>
      <c r="J91" t="s" s="2">
        <v>84</v>
      </c>
      <c r="K91" t="s" s="2">
        <v>98</v>
      </c>
      <c r="L91" t="s" s="2">
        <v>243</v>
      </c>
      <c r="M91" t="s" s="2">
        <v>244</v>
      </c>
      <c r="N91" t="s" s="2">
        <v>245</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246</v>
      </c>
      <c r="AG91" t="s" s="2">
        <v>75</v>
      </c>
      <c r="AH91" t="s" s="2">
        <v>83</v>
      </c>
      <c r="AI91" t="s" s="2">
        <v>95</v>
      </c>
      <c r="AJ91" t="s" s="2">
        <v>96</v>
      </c>
      <c r="AK91" t="s" s="2">
        <v>74</v>
      </c>
    </row>
    <row r="92">
      <c r="A92" t="s" s="2">
        <v>432</v>
      </c>
      <c r="B92" t="s" s="2">
        <v>417</v>
      </c>
      <c r="C92" s="2"/>
      <c r="D92" t="s" s="2">
        <v>74</v>
      </c>
      <c r="E92" s="2"/>
      <c r="F92" t="s" s="2">
        <v>83</v>
      </c>
      <c r="G92" t="s" s="2">
        <v>83</v>
      </c>
      <c r="H92" t="s" s="2">
        <v>84</v>
      </c>
      <c r="I92" t="s" s="2">
        <v>74</v>
      </c>
      <c r="J92" t="s" s="2">
        <v>84</v>
      </c>
      <c r="K92" t="s" s="2">
        <v>159</v>
      </c>
      <c r="L92" t="s" s="2">
        <v>249</v>
      </c>
      <c r="M92" t="s" s="2">
        <v>250</v>
      </c>
      <c r="N92" t="s" s="2">
        <v>374</v>
      </c>
      <c r="O92" t="s" s="2">
        <v>251</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252</v>
      </c>
      <c r="AG92" t="s" s="2">
        <v>75</v>
      </c>
      <c r="AH92" t="s" s="2">
        <v>83</v>
      </c>
      <c r="AI92" t="s" s="2">
        <v>95</v>
      </c>
      <c r="AJ92" t="s" s="2">
        <v>96</v>
      </c>
      <c r="AK92" t="s" s="2">
        <v>74</v>
      </c>
    </row>
    <row r="93" hidden="true">
      <c r="A93" t="s" s="2">
        <v>433</v>
      </c>
      <c r="B93" t="s" s="2">
        <v>423</v>
      </c>
      <c r="C93" s="2"/>
      <c r="D93" t="s" s="2">
        <v>74</v>
      </c>
      <c r="E93" s="2"/>
      <c r="F93" t="s" s="2">
        <v>75</v>
      </c>
      <c r="G93" t="s" s="2">
        <v>83</v>
      </c>
      <c r="H93" t="s" s="2">
        <v>74</v>
      </c>
      <c r="I93" t="s" s="2">
        <v>74</v>
      </c>
      <c r="J93" t="s" s="2">
        <v>84</v>
      </c>
      <c r="K93" t="s" s="2">
        <v>98</v>
      </c>
      <c r="L93" t="s" s="2">
        <v>256</v>
      </c>
      <c r="M93" t="s" s="2">
        <v>257</v>
      </c>
      <c r="N93" t="s" s="2">
        <v>374</v>
      </c>
      <c r="O93" t="s" s="2">
        <v>258</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259</v>
      </c>
      <c r="AG93" t="s" s="2">
        <v>75</v>
      </c>
      <c r="AH93" t="s" s="2">
        <v>83</v>
      </c>
      <c r="AI93" t="s" s="2">
        <v>95</v>
      </c>
      <c r="AJ93" t="s" s="2">
        <v>96</v>
      </c>
      <c r="AK93" t="s" s="2">
        <v>74</v>
      </c>
    </row>
    <row r="94" hidden="true">
      <c r="A94" t="s" s="2">
        <v>434</v>
      </c>
      <c r="B94" t="s" s="2">
        <v>425</v>
      </c>
      <c r="C94" s="2"/>
      <c r="D94" t="s" s="2">
        <v>74</v>
      </c>
      <c r="E94" s="2"/>
      <c r="F94" t="s" s="2">
        <v>75</v>
      </c>
      <c r="G94" t="s" s="2">
        <v>83</v>
      </c>
      <c r="H94" t="s" s="2">
        <v>74</v>
      </c>
      <c r="I94" t="s" s="2">
        <v>74</v>
      </c>
      <c r="J94" t="s" s="2">
        <v>84</v>
      </c>
      <c r="K94" t="s" s="2">
        <v>262</v>
      </c>
      <c r="L94" t="s" s="2">
        <v>263</v>
      </c>
      <c r="M94" t="s" s="2">
        <v>264</v>
      </c>
      <c r="N94" t="s" s="2">
        <v>265</v>
      </c>
      <c r="O94" t="s" s="2">
        <v>266</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267</v>
      </c>
      <c r="AG94" t="s" s="2">
        <v>75</v>
      </c>
      <c r="AH94" t="s" s="2">
        <v>83</v>
      </c>
      <c r="AI94" t="s" s="2">
        <v>95</v>
      </c>
      <c r="AJ94" t="s" s="2">
        <v>96</v>
      </c>
      <c r="AK94" t="s" s="2">
        <v>74</v>
      </c>
    </row>
    <row r="95" hidden="true">
      <c r="A95" t="s" s="2">
        <v>435</v>
      </c>
      <c r="B95" t="s" s="2">
        <v>435</v>
      </c>
      <c r="C95" s="2"/>
      <c r="D95" t="s" s="2">
        <v>74</v>
      </c>
      <c r="E95" s="2"/>
      <c r="F95" t="s" s="2">
        <v>75</v>
      </c>
      <c r="G95" t="s" s="2">
        <v>83</v>
      </c>
      <c r="H95" t="s" s="2">
        <v>74</v>
      </c>
      <c r="I95" t="s" s="2">
        <v>74</v>
      </c>
      <c r="J95" t="s" s="2">
        <v>84</v>
      </c>
      <c r="K95" t="s" s="2">
        <v>98</v>
      </c>
      <c r="L95" t="s" s="2">
        <v>270</v>
      </c>
      <c r="M95" t="s" s="2">
        <v>271</v>
      </c>
      <c r="N95" t="s" s="2">
        <v>272</v>
      </c>
      <c r="O95" t="s" s="2">
        <v>273</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75</v>
      </c>
      <c r="AH95" t="s" s="2">
        <v>83</v>
      </c>
      <c r="AI95" t="s" s="2">
        <v>95</v>
      </c>
      <c r="AJ95" t="s" s="2">
        <v>96</v>
      </c>
      <c r="AK95" t="s" s="2">
        <v>74</v>
      </c>
    </row>
    <row r="96">
      <c r="A96" t="s" s="2">
        <v>436</v>
      </c>
      <c r="B96" t="s" s="2">
        <v>436</v>
      </c>
      <c r="C96" s="2"/>
      <c r="D96" t="s" s="2">
        <v>437</v>
      </c>
      <c r="E96" s="2"/>
      <c r="F96" t="s" s="2">
        <v>83</v>
      </c>
      <c r="G96" t="s" s="2">
        <v>83</v>
      </c>
      <c r="H96" t="s" s="2">
        <v>84</v>
      </c>
      <c r="I96" t="s" s="2">
        <v>74</v>
      </c>
      <c r="J96" t="s" s="2">
        <v>84</v>
      </c>
      <c r="K96" t="s" s="2">
        <v>438</v>
      </c>
      <c r="L96" t="s" s="2">
        <v>439</v>
      </c>
      <c r="M96" t="s" s="2">
        <v>440</v>
      </c>
      <c r="N96" t="s" s="2">
        <v>324</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436</v>
      </c>
      <c r="AG96" t="s" s="2">
        <v>83</v>
      </c>
      <c r="AH96" t="s" s="2">
        <v>83</v>
      </c>
      <c r="AI96" t="s" s="2">
        <v>95</v>
      </c>
      <c r="AJ96" t="s" s="2">
        <v>326</v>
      </c>
      <c r="AK96" t="s" s="2">
        <v>74</v>
      </c>
    </row>
    <row r="97">
      <c r="A97" t="s" s="2">
        <v>441</v>
      </c>
      <c r="B97" t="s" s="2">
        <v>441</v>
      </c>
      <c r="C97" s="2"/>
      <c r="D97" t="s" s="2">
        <v>74</v>
      </c>
      <c r="E97" s="2"/>
      <c r="F97" t="s" s="2">
        <v>75</v>
      </c>
      <c r="G97" t="s" s="2">
        <v>83</v>
      </c>
      <c r="H97" t="s" s="2">
        <v>84</v>
      </c>
      <c r="I97" t="s" s="2">
        <v>74</v>
      </c>
      <c r="J97" t="s" s="2">
        <v>84</v>
      </c>
      <c r="K97" t="s" s="2">
        <v>442</v>
      </c>
      <c r="L97" t="s" s="2">
        <v>443</v>
      </c>
      <c r="M97" t="s" s="2">
        <v>444</v>
      </c>
      <c r="N97" t="s" s="2">
        <v>445</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441</v>
      </c>
      <c r="AG97" t="s" s="2">
        <v>75</v>
      </c>
      <c r="AH97" t="s" s="2">
        <v>83</v>
      </c>
      <c r="AI97" t="s" s="2">
        <v>95</v>
      </c>
      <c r="AJ97" t="s" s="2">
        <v>326</v>
      </c>
      <c r="AK97" t="s" s="2">
        <v>74</v>
      </c>
    </row>
    <row r="98" hidden="true">
      <c r="A98" t="s" s="2">
        <v>446</v>
      </c>
      <c r="B98" t="s" s="2">
        <v>446</v>
      </c>
      <c r="C98" s="2"/>
      <c r="D98" t="s" s="2">
        <v>74</v>
      </c>
      <c r="E98" s="2"/>
      <c r="F98" t="s" s="2">
        <v>83</v>
      </c>
      <c r="G98" t="s" s="2">
        <v>83</v>
      </c>
      <c r="H98" t="s" s="2">
        <v>84</v>
      </c>
      <c r="I98" t="s" s="2">
        <v>74</v>
      </c>
      <c r="J98" t="s" s="2">
        <v>84</v>
      </c>
      <c r="K98" t="s" s="2">
        <v>447</v>
      </c>
      <c r="L98" t="s" s="2">
        <v>448</v>
      </c>
      <c r="M98" t="s" s="2">
        <v>449</v>
      </c>
      <c r="N98" t="s" s="2">
        <v>450</v>
      </c>
      <c r="O98" s="2"/>
      <c r="P98" t="s" s="2">
        <v>74</v>
      </c>
      <c r="Q98" s="2"/>
      <c r="R98" t="s" s="2">
        <v>74</v>
      </c>
      <c r="S98" t="s" s="2">
        <v>74</v>
      </c>
      <c r="T98" t="s" s="2">
        <v>74</v>
      </c>
      <c r="U98" t="s" s="2">
        <v>74</v>
      </c>
      <c r="V98" t="s" s="2">
        <v>74</v>
      </c>
      <c r="W98" t="s" s="2">
        <v>74</v>
      </c>
      <c r="X98" t="s" s="2">
        <v>74</v>
      </c>
      <c r="Y98" t="s" s="2">
        <v>74</v>
      </c>
      <c r="Z98" t="s" s="2">
        <v>74</v>
      </c>
      <c r="AA98" t="s" s="2">
        <v>74</v>
      </c>
      <c r="AB98" t="s" s="2">
        <v>451</v>
      </c>
      <c r="AC98" s="2"/>
      <c r="AD98" t="s" s="2">
        <v>74</v>
      </c>
      <c r="AE98" t="s" s="2">
        <v>452</v>
      </c>
      <c r="AF98" t="s" s="2">
        <v>446</v>
      </c>
      <c r="AG98" t="s" s="2">
        <v>75</v>
      </c>
      <c r="AH98" t="s" s="2">
        <v>83</v>
      </c>
      <c r="AI98" t="s" s="2">
        <v>95</v>
      </c>
      <c r="AJ98" t="s" s="2">
        <v>96</v>
      </c>
      <c r="AK98" t="s" s="2">
        <v>74</v>
      </c>
    </row>
    <row r="99" hidden="true">
      <c r="A99" t="s" s="2">
        <v>453</v>
      </c>
      <c r="B99" t="s" s="2">
        <v>446</v>
      </c>
      <c r="C99" t="s" s="2">
        <v>454</v>
      </c>
      <c r="D99" t="s" s="2">
        <v>74</v>
      </c>
      <c r="E99" s="2"/>
      <c r="F99" t="s" s="2">
        <v>75</v>
      </c>
      <c r="G99" t="s" s="2">
        <v>83</v>
      </c>
      <c r="H99" t="s" s="2">
        <v>74</v>
      </c>
      <c r="I99" t="s" s="2">
        <v>74</v>
      </c>
      <c r="J99" t="s" s="2">
        <v>84</v>
      </c>
      <c r="K99" t="s" s="2">
        <v>447</v>
      </c>
      <c r="L99" t="s" s="2">
        <v>455</v>
      </c>
      <c r="M99" t="s" s="2">
        <v>456</v>
      </c>
      <c r="N99" t="s" s="2">
        <v>450</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446</v>
      </c>
      <c r="AG99" t="s" s="2">
        <v>75</v>
      </c>
      <c r="AH99" t="s" s="2">
        <v>83</v>
      </c>
      <c r="AI99" t="s" s="2">
        <v>95</v>
      </c>
      <c r="AJ99" t="s" s="2">
        <v>96</v>
      </c>
      <c r="AK99" t="s" s="2">
        <v>457</v>
      </c>
    </row>
    <row r="100" hidden="true">
      <c r="A100" t="s" s="2">
        <v>458</v>
      </c>
      <c r="B100" t="s" s="2">
        <v>446</v>
      </c>
      <c r="C100" t="s" s="2">
        <v>459</v>
      </c>
      <c r="D100" t="s" s="2">
        <v>74</v>
      </c>
      <c r="E100" s="2"/>
      <c r="F100" t="s" s="2">
        <v>75</v>
      </c>
      <c r="G100" t="s" s="2">
        <v>83</v>
      </c>
      <c r="H100" t="s" s="2">
        <v>74</v>
      </c>
      <c r="I100" t="s" s="2">
        <v>74</v>
      </c>
      <c r="J100" t="s" s="2">
        <v>84</v>
      </c>
      <c r="K100" t="s" s="2">
        <v>460</v>
      </c>
      <c r="L100" t="s" s="2">
        <v>461</v>
      </c>
      <c r="M100" t="s" s="2">
        <v>462</v>
      </c>
      <c r="N100" t="s" s="2">
        <v>450</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446</v>
      </c>
      <c r="AG100" t="s" s="2">
        <v>75</v>
      </c>
      <c r="AH100" t="s" s="2">
        <v>83</v>
      </c>
      <c r="AI100" t="s" s="2">
        <v>95</v>
      </c>
      <c r="AJ100" t="s" s="2">
        <v>96</v>
      </c>
      <c r="AK100" t="s" s="2">
        <v>74</v>
      </c>
    </row>
    <row r="101" hidden="true">
      <c r="A101" t="s" s="2">
        <v>463</v>
      </c>
      <c r="B101" t="s" s="2">
        <v>463</v>
      </c>
      <c r="C101" s="2"/>
      <c r="D101" t="s" s="2">
        <v>74</v>
      </c>
      <c r="E101" s="2"/>
      <c r="F101" t="s" s="2">
        <v>75</v>
      </c>
      <c r="G101" t="s" s="2">
        <v>83</v>
      </c>
      <c r="H101" t="s" s="2">
        <v>74</v>
      </c>
      <c r="I101" t="s" s="2">
        <v>74</v>
      </c>
      <c r="J101" t="s" s="2">
        <v>84</v>
      </c>
      <c r="K101" t="s" s="2">
        <v>464</v>
      </c>
      <c r="L101" t="s" s="2">
        <v>465</v>
      </c>
      <c r="M101" t="s" s="2">
        <v>466</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463</v>
      </c>
      <c r="AG101" t="s" s="2">
        <v>75</v>
      </c>
      <c r="AH101" t="s" s="2">
        <v>83</v>
      </c>
      <c r="AI101" t="s" s="2">
        <v>95</v>
      </c>
      <c r="AJ101" t="s" s="2">
        <v>326</v>
      </c>
      <c r="AK101" t="s" s="2">
        <v>74</v>
      </c>
    </row>
    <row r="102" hidden="true">
      <c r="A102" t="s" s="2">
        <v>467</v>
      </c>
      <c r="B102" t="s" s="2">
        <v>467</v>
      </c>
      <c r="C102" s="2"/>
      <c r="D102" t="s" s="2">
        <v>74</v>
      </c>
      <c r="E102" s="2"/>
      <c r="F102" t="s" s="2">
        <v>75</v>
      </c>
      <c r="G102" t="s" s="2">
        <v>83</v>
      </c>
      <c r="H102" t="s" s="2">
        <v>74</v>
      </c>
      <c r="I102" t="s" s="2">
        <v>74</v>
      </c>
      <c r="J102" t="s" s="2">
        <v>84</v>
      </c>
      <c r="K102" t="s" s="2">
        <v>464</v>
      </c>
      <c r="L102" t="s" s="2">
        <v>468</v>
      </c>
      <c r="M102" t="s" s="2">
        <v>469</v>
      </c>
      <c r="N102" t="s" s="2">
        <v>324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467</v>
      </c>
      <c r="AG102" t="s" s="2">
        <v>75</v>
      </c>
      <c r="AH102" t="s" s="2">
        <v>83</v>
      </c>
      <c r="AI102" t="s" s="2">
        <v>95</v>
      </c>
      <c r="AJ102" t="s" s="2">
        <v>326</v>
      </c>
      <c r="AK102" t="s" s="2">
        <v>74</v>
      </c>
    </row>
    <row r="103" hidden="true">
      <c r="A103" t="s" s="2">
        <v>470</v>
      </c>
      <c r="B103" t="s" s="2">
        <v>470</v>
      </c>
      <c r="C103" s="2"/>
      <c r="D103" t="s" s="2">
        <v>74</v>
      </c>
      <c r="E103" s="2"/>
      <c r="F103" t="s" s="2">
        <v>75</v>
      </c>
      <c r="G103" t="s" s="2">
        <v>76</v>
      </c>
      <c r="H103" t="s" s="2">
        <v>74</v>
      </c>
      <c r="I103" t="s" s="2">
        <v>74</v>
      </c>
      <c r="J103" t="s" s="2">
        <v>84</v>
      </c>
      <c r="K103" t="s" s="2">
        <v>471</v>
      </c>
      <c r="L103" t="s" s="2">
        <v>472</v>
      </c>
      <c r="M103" t="s" s="2">
        <v>473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470</v>
      </c>
      <c r="AG103" t="s" s="2">
        <v>75</v>
      </c>
      <c r="AH103" t="s" s="2">
        <v>76</v>
      </c>
      <c r="AI103" t="s" s="2">
        <v>95</v>
      </c>
      <c r="AJ103" t="s" s="2">
        <v>96</v>
      </c>
      <c r="AK103" t="s" s="2">
        <v>74</v>
      </c>
    </row>
    <row r="104" hidden="true">
      <c r="A104" t="s" s="2">
        <v>474</v>
      </c>
      <c r="B104" t="s" s="2">
        <v>474</v>
      </c>
      <c r="C104" s="2"/>
      <c r="D104" t="s" s="2">
        <v>74</v>
      </c>
      <c r="E104" s="2"/>
      <c r="F104" t="s" s="2">
        <v>75</v>
      </c>
      <c r="G104" t="s" s="2">
        <v>83</v>
      </c>
      <c r="H104" t="s" s="2">
        <v>74</v>
      </c>
      <c r="I104" t="s" s="2">
        <v>74</v>
      </c>
      <c r="J104" t="s" s="2">
        <v>74</v>
      </c>
      <c r="K104" t="s" s="2">
        <v>98</v>
      </c>
      <c r="L104" t="s" s="2">
        <v>99</v>
      </c>
      <c r="M104" t="s" s="2">
        <v>100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101</v>
      </c>
      <c r="AG104" t="s" s="2">
        <v>75</v>
      </c>
      <c r="AH104" t="s" s="2">
        <v>83</v>
      </c>
      <c r="AI104" t="s" s="2">
        <v>74</v>
      </c>
      <c r="AJ104" t="s" s="2">
        <v>74</v>
      </c>
      <c r="AK104" t="s" s="2">
        <v>74</v>
      </c>
    </row>
    <row r="105" hidden="true">
      <c r="A105" t="s" s="2">
        <v>475</v>
      </c>
      <c r="B105" t="s" s="2">
        <v>475</v>
      </c>
      <c r="C105" s="2"/>
      <c r="D105" t="s" s="2">
        <v>103</v>
      </c>
      <c r="E105" s="2"/>
      <c r="F105" t="s" s="2">
        <v>75</v>
      </c>
      <c r="G105" t="s" s="2">
        <v>76</v>
      </c>
      <c r="H105" t="s" s="2">
        <v>74</v>
      </c>
      <c r="I105" t="s" s="2">
        <v>74</v>
      </c>
      <c r="J105" t="s" s="2">
        <v>74</v>
      </c>
      <c r="K105" t="s" s="2">
        <v>104</v>
      </c>
      <c r="L105" t="s" s="2">
        <v>105</v>
      </c>
      <c r="M105" t="s" s="2">
        <v>106</v>
      </c>
      <c r="N105" t="s" s="2">
        <v>107</v>
      </c>
      <c r="O105" s="2"/>
      <c r="P105" t="s" s="2">
        <v>74</v>
      </c>
      <c r="Q105" s="2"/>
      <c r="R105" t="s" s="2">
        <v>74</v>
      </c>
      <c r="S105" t="s" s="2">
        <v>74</v>
      </c>
      <c r="T105" t="s" s="2">
        <v>74</v>
      </c>
      <c r="U105" t="s" s="2">
        <v>74</v>
      </c>
      <c r="V105" t="s" s="2">
        <v>74</v>
      </c>
      <c r="W105" t="s" s="2">
        <v>74</v>
      </c>
      <c r="X105" t="s" s="2">
        <v>74</v>
      </c>
      <c r="Y105" t="s" s="2">
        <v>74</v>
      </c>
      <c r="Z105" t="s" s="2">
        <v>74</v>
      </c>
      <c r="AA105" t="s" s="2">
        <v>74</v>
      </c>
      <c r="AB105" t="s" s="2">
        <v>108</v>
      </c>
      <c r="AC105" t="s" s="2">
        <v>109</v>
      </c>
      <c r="AD105" t="s" s="2">
        <v>74</v>
      </c>
      <c r="AE105" t="s" s="2">
        <v>110</v>
      </c>
      <c r="AF105" t="s" s="2">
        <v>111</v>
      </c>
      <c r="AG105" t="s" s="2">
        <v>75</v>
      </c>
      <c r="AH105" t="s" s="2">
        <v>76</v>
      </c>
      <c r="AI105" t="s" s="2">
        <v>95</v>
      </c>
      <c r="AJ105" t="s" s="2">
        <v>112</v>
      </c>
      <c r="AK105" t="s" s="2">
        <v>74</v>
      </c>
    </row>
    <row r="106" hidden="true">
      <c r="A106" t="s" s="2">
        <v>476</v>
      </c>
      <c r="B106" t="s" s="2">
        <v>476</v>
      </c>
      <c r="C106" s="2"/>
      <c r="D106" t="s" s="2">
        <v>477</v>
      </c>
      <c r="E106" s="2"/>
      <c r="F106" t="s" s="2">
        <v>75</v>
      </c>
      <c r="G106" t="s" s="2">
        <v>76</v>
      </c>
      <c r="H106" t="s" s="2">
        <v>74</v>
      </c>
      <c r="I106" t="s" s="2">
        <v>84</v>
      </c>
      <c r="J106" t="s" s="2">
        <v>84</v>
      </c>
      <c r="K106" t="s" s="2">
        <v>104</v>
      </c>
      <c r="L106" t="s" s="2">
        <v>478</v>
      </c>
      <c r="M106" t="s" s="2">
        <v>479</v>
      </c>
      <c r="N106" t="s" s="2">
        <v>107</v>
      </c>
      <c r="O106" t="s" s="2">
        <v>302</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480</v>
      </c>
      <c r="AG106" t="s" s="2">
        <v>75</v>
      </c>
      <c r="AH106" t="s" s="2">
        <v>76</v>
      </c>
      <c r="AI106" t="s" s="2">
        <v>95</v>
      </c>
      <c r="AJ106" t="s" s="2">
        <v>112</v>
      </c>
      <c r="AK106" t="s" s="2">
        <v>74</v>
      </c>
    </row>
    <row r="107" hidden="true">
      <c r="A107" t="s" s="2">
        <v>481</v>
      </c>
      <c r="B107" t="s" s="2">
        <v>481</v>
      </c>
      <c r="C107" s="2"/>
      <c r="D107" t="s" s="2">
        <v>74</v>
      </c>
      <c r="E107" s="2"/>
      <c r="F107" t="s" s="2">
        <v>75</v>
      </c>
      <c r="G107" t="s" s="2">
        <v>83</v>
      </c>
      <c r="H107" t="s" s="2">
        <v>74</v>
      </c>
      <c r="I107" t="s" s="2">
        <v>74</v>
      </c>
      <c r="J107" t="s" s="2">
        <v>84</v>
      </c>
      <c r="K107" t="s" s="2">
        <v>212</v>
      </c>
      <c r="L107" t="s" s="2">
        <v>482</v>
      </c>
      <c r="M107" t="s" s="2">
        <v>483</v>
      </c>
      <c r="N107" t="s" s="2">
        <v>351</v>
      </c>
      <c r="O107" t="s" s="2">
        <v>484</v>
      </c>
      <c r="P107" t="s" s="2">
        <v>74</v>
      </c>
      <c r="Q107" s="2"/>
      <c r="R107" t="s" s="2">
        <v>74</v>
      </c>
      <c r="S107" t="s" s="2">
        <v>74</v>
      </c>
      <c r="T107" t="s" s="2">
        <v>74</v>
      </c>
      <c r="U107" t="s" s="2">
        <v>74</v>
      </c>
      <c r="V107" t="s" s="2">
        <v>74</v>
      </c>
      <c r="W107" t="s" s="2">
        <v>74</v>
      </c>
      <c r="X107" t="s" s="2">
        <v>149</v>
      </c>
      <c r="Y107" t="s" s="2">
        <v>485</v>
      </c>
      <c r="Z107" t="s" s="2">
        <v>486</v>
      </c>
      <c r="AA107" t="s" s="2">
        <v>74</v>
      </c>
      <c r="AB107" t="s" s="2">
        <v>74</v>
      </c>
      <c r="AC107" t="s" s="2">
        <v>74</v>
      </c>
      <c r="AD107" t="s" s="2">
        <v>74</v>
      </c>
      <c r="AE107" t="s" s="2">
        <v>74</v>
      </c>
      <c r="AF107" t="s" s="2">
        <v>481</v>
      </c>
      <c r="AG107" t="s" s="2">
        <v>75</v>
      </c>
      <c r="AH107" t="s" s="2">
        <v>83</v>
      </c>
      <c r="AI107" t="s" s="2">
        <v>95</v>
      </c>
      <c r="AJ107" t="s" s="2">
        <v>96</v>
      </c>
      <c r="AK107" t="s" s="2">
        <v>74</v>
      </c>
    </row>
    <row r="108" hidden="true">
      <c r="A108" t="s" s="2">
        <v>487</v>
      </c>
      <c r="B108" t="s" s="2">
        <v>487</v>
      </c>
      <c r="C108" s="2"/>
      <c r="D108" t="s" s="2">
        <v>74</v>
      </c>
      <c r="E108" s="2"/>
      <c r="F108" t="s" s="2">
        <v>83</v>
      </c>
      <c r="G108" t="s" s="2">
        <v>83</v>
      </c>
      <c r="H108" t="s" s="2">
        <v>74</v>
      </c>
      <c r="I108" t="s" s="2">
        <v>74</v>
      </c>
      <c r="J108" t="s" s="2">
        <v>84</v>
      </c>
      <c r="K108" t="s" s="2">
        <v>488</v>
      </c>
      <c r="L108" t="s" s="2">
        <v>489</v>
      </c>
      <c r="M108" t="s" s="2">
        <v>490</v>
      </c>
      <c r="N108" t="s" s="2">
        <v>324</v>
      </c>
      <c r="O108" t="s" s="2">
        <v>491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487</v>
      </c>
      <c r="AG108" t="s" s="2">
        <v>83</v>
      </c>
      <c r="AH108" t="s" s="2">
        <v>83</v>
      </c>
      <c r="AI108" t="s" s="2">
        <v>95</v>
      </c>
      <c r="AJ108" t="s" s="2">
        <v>326</v>
      </c>
      <c r="AK108" t="s" s="2">
        <v>74</v>
      </c>
    </row>
    <row r="109" hidden="true">
      <c r="A109" t="s" s="2">
        <v>492</v>
      </c>
      <c r="B109" t="s" s="2">
        <v>492</v>
      </c>
      <c r="C109" s="2"/>
      <c r="D109" t="s" s="2">
        <v>74</v>
      </c>
      <c r="E109" s="2"/>
      <c r="F109" t="s" s="2">
        <v>75</v>
      </c>
      <c r="G109" t="s" s="2">
        <v>83</v>
      </c>
      <c r="H109" t="s" s="2">
        <v>74</v>
      </c>
      <c r="I109" t="s" s="2">
        <v>74</v>
      </c>
      <c r="J109" t="s" s="2">
        <v>74</v>
      </c>
      <c r="K109" t="s" s="2">
        <v>493</v>
      </c>
      <c r="L109" t="s" s="2">
        <v>494</v>
      </c>
      <c r="M109" t="s" s="2">
        <v>495</v>
      </c>
      <c r="N109" t="s" s="2">
        <v>324</v>
      </c>
      <c r="O109" t="s" s="2">
        <v>496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492</v>
      </c>
      <c r="AG109" t="s" s="2">
        <v>75</v>
      </c>
      <c r="AH109" t="s" s="2">
        <v>83</v>
      </c>
      <c r="AI109" t="s" s="2">
        <v>95</v>
      </c>
      <c r="AJ109" t="s" s="2">
        <v>326</v>
      </c>
      <c r="AK109" t="s" s="2">
        <v>74</v>
      </c>
    </row>
    <row r="110" hidden="true">
      <c r="A110" t="s" s="2">
        <v>497</v>
      </c>
      <c r="B110" t="s" s="2">
        <v>497</v>
      </c>
      <c r="C110" s="2"/>
      <c r="D110" t="s" s="2">
        <v>74</v>
      </c>
      <c r="E110" s="2"/>
      <c r="F110" t="s" s="2">
        <v>75</v>
      </c>
      <c r="G110" t="s" s="2">
        <v>83</v>
      </c>
      <c r="H110" t="s" s="2">
        <v>74</v>
      </c>
      <c r="I110" t="s" s="2">
        <v>74</v>
      </c>
      <c r="J110" t="s" s="2">
        <v>84</v>
      </c>
      <c r="K110" t="s" s="2">
        <v>498</v>
      </c>
      <c r="L110" t="s" s="2">
        <v>499</v>
      </c>
      <c r="M110" t="s" s="2">
        <v>500</v>
      </c>
      <c r="N110" t="s" s="2">
        <v>324</v>
      </c>
      <c r="O110" t="s" s="2">
        <v>501</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497</v>
      </c>
      <c r="AG110" t="s" s="2">
        <v>75</v>
      </c>
      <c r="AH110" t="s" s="2">
        <v>83</v>
      </c>
      <c r="AI110" t="s" s="2">
        <v>95</v>
      </c>
      <c r="AJ110" t="s" s="2">
        <v>326</v>
      </c>
      <c r="AK110" t="s" s="2">
        <v>74</v>
      </c>
    </row>
    <row r="111" hidden="true">
      <c r="A111" t="s" s="2">
        <v>502</v>
      </c>
      <c r="B111" t="s" s="2">
        <v>502</v>
      </c>
      <c r="C111" s="2"/>
      <c r="D111" t="s" s="2">
        <v>74</v>
      </c>
      <c r="E111" s="2"/>
      <c r="F111" t="s" s="2">
        <v>75</v>
      </c>
      <c r="G111" t="s" s="2">
        <v>76</v>
      </c>
      <c r="H111" t="s" s="2">
        <v>74</v>
      </c>
      <c r="I111" t="s" s="2">
        <v>74</v>
      </c>
      <c r="J111" t="s" s="2">
        <v>84</v>
      </c>
      <c r="K111" t="s" s="2">
        <v>212</v>
      </c>
      <c r="L111" t="s" s="2">
        <v>503</v>
      </c>
      <c r="M111" t="s" s="2">
        <v>504</v>
      </c>
      <c r="N111" t="s" s="2">
        <v>505</v>
      </c>
      <c r="O111" s="2"/>
      <c r="P111" t="s" s="2">
        <v>74</v>
      </c>
      <c r="Q111" s="2"/>
      <c r="R111" t="s" s="2">
        <v>74</v>
      </c>
      <c r="S111" t="s" s="2">
        <v>74</v>
      </c>
      <c r="T111" t="s" s="2">
        <v>74</v>
      </c>
      <c r="U111" t="s" s="2">
        <v>74</v>
      </c>
      <c r="V111" t="s" s="2">
        <v>74</v>
      </c>
      <c r="W111" t="s" s="2">
        <v>74</v>
      </c>
      <c r="X111" t="s" s="2">
        <v>149</v>
      </c>
      <c r="Y111" t="s" s="2">
        <v>506</v>
      </c>
      <c r="Z111" t="s" s="2">
        <v>507</v>
      </c>
      <c r="AA111" t="s" s="2">
        <v>74</v>
      </c>
      <c r="AB111" t="s" s="2">
        <v>74</v>
      </c>
      <c r="AC111" t="s" s="2">
        <v>74</v>
      </c>
      <c r="AD111" t="s" s="2">
        <v>74</v>
      </c>
      <c r="AE111" t="s" s="2">
        <v>74</v>
      </c>
      <c r="AF111" t="s" s="2">
        <v>502</v>
      </c>
      <c r="AG111" t="s" s="2">
        <v>75</v>
      </c>
      <c r="AH111" t="s" s="2">
        <v>76</v>
      </c>
      <c r="AI111" t="s" s="2">
        <v>95</v>
      </c>
      <c r="AJ111" t="s" s="2">
        <v>96</v>
      </c>
      <c r="AK111" t="s" s="2">
        <v>74</v>
      </c>
    </row>
    <row r="112">
      <c r="A112" t="s" s="2">
        <v>508</v>
      </c>
      <c r="B112" t="s" s="2">
        <v>508</v>
      </c>
      <c r="C112" s="2"/>
      <c r="D112" t="s" s="2">
        <v>74</v>
      </c>
      <c r="E112" s="2"/>
      <c r="F112" t="s" s="2">
        <v>75</v>
      </c>
      <c r="G112" t="s" s="2">
        <v>76</v>
      </c>
      <c r="H112" t="s" s="2">
        <v>84</v>
      </c>
      <c r="I112" t="s" s="2">
        <v>74</v>
      </c>
      <c r="J112" t="s" s="2">
        <v>84</v>
      </c>
      <c r="K112" t="s" s="2">
        <v>509</v>
      </c>
      <c r="L112" t="s" s="2">
        <v>510</v>
      </c>
      <c r="M112" t="s" s="2">
        <v>511</v>
      </c>
      <c r="N112" t="s" s="2">
        <v>512</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508</v>
      </c>
      <c r="AG112" t="s" s="2">
        <v>75</v>
      </c>
      <c r="AH112" t="s" s="2">
        <v>76</v>
      </c>
      <c r="AI112" t="s" s="2">
        <v>95</v>
      </c>
      <c r="AJ112" t="s" s="2">
        <v>326</v>
      </c>
      <c r="AK112" t="s" s="2">
        <v>74</v>
      </c>
    </row>
    <row r="113">
      <c r="A113" t="s" s="2">
        <v>513</v>
      </c>
      <c r="B113" t="s" s="2">
        <v>513</v>
      </c>
      <c r="C113" s="2"/>
      <c r="D113" t="s" s="2">
        <v>74</v>
      </c>
      <c r="E113" s="2"/>
      <c r="F113" t="s" s="2">
        <v>75</v>
      </c>
      <c r="G113" t="s" s="2">
        <v>76</v>
      </c>
      <c r="H113" t="s" s="2">
        <v>84</v>
      </c>
      <c r="I113" t="s" s="2">
        <v>74</v>
      </c>
      <c r="J113" t="s" s="2">
        <v>84</v>
      </c>
      <c r="K113" t="s" s="2">
        <v>212</v>
      </c>
      <c r="L113" t="s" s="2">
        <v>514</v>
      </c>
      <c r="M113" t="s" s="2">
        <v>515</v>
      </c>
      <c r="N113" t="s" s="2">
        <v>516</v>
      </c>
      <c r="O113" s="2"/>
      <c r="P113" t="s" s="2">
        <v>74</v>
      </c>
      <c r="Q113" s="2"/>
      <c r="R113" t="s" s="2">
        <v>74</v>
      </c>
      <c r="S113" t="s" s="2">
        <v>74</v>
      </c>
      <c r="T113" t="s" s="2">
        <v>74</v>
      </c>
      <c r="U113" t="s" s="2">
        <v>74</v>
      </c>
      <c r="V113" t="s" s="2">
        <v>74</v>
      </c>
      <c r="W113" t="s" s="2">
        <v>74</v>
      </c>
      <c r="X113" t="s" s="2">
        <v>149</v>
      </c>
      <c r="Y113" t="s" s="2">
        <v>517</v>
      </c>
      <c r="Z113" t="s" s="2">
        <v>518</v>
      </c>
      <c r="AA113" t="s" s="2">
        <v>74</v>
      </c>
      <c r="AB113" t="s" s="2">
        <v>74</v>
      </c>
      <c r="AC113" t="s" s="2">
        <v>74</v>
      </c>
      <c r="AD113" t="s" s="2">
        <v>74</v>
      </c>
      <c r="AE113" t="s" s="2">
        <v>74</v>
      </c>
      <c r="AF113" t="s" s="2">
        <v>513</v>
      </c>
      <c r="AG113" t="s" s="2">
        <v>75</v>
      </c>
      <c r="AH113" t="s" s="2">
        <v>76</v>
      </c>
      <c r="AI113" t="s" s="2">
        <v>95</v>
      </c>
      <c r="AJ113" t="s" s="2">
        <v>96</v>
      </c>
      <c r="AK113" t="s" s="2">
        <v>74</v>
      </c>
    </row>
    <row r="114" hidden="true">
      <c r="A114" t="s" s="2">
        <v>519</v>
      </c>
      <c r="B114" t="s" s="2">
        <v>519</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520</v>
      </c>
      <c r="B115" t="s" s="2">
        <v>520</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521</v>
      </c>
      <c r="B116" t="s" s="2">
        <v>521</v>
      </c>
      <c r="C116" s="2"/>
      <c r="D116" t="s" s="2">
        <v>74</v>
      </c>
      <c r="E116" s="2"/>
      <c r="F116" t="s" s="2">
        <v>75</v>
      </c>
      <c r="G116" t="s" s="2">
        <v>76</v>
      </c>
      <c r="H116" t="s" s="2">
        <v>84</v>
      </c>
      <c r="I116" t="s" s="2">
        <v>74</v>
      </c>
      <c r="J116" t="s" s="2">
        <v>84</v>
      </c>
      <c r="K116" t="s" s="2">
        <v>137</v>
      </c>
      <c r="L116" t="s" s="2">
        <v>224</v>
      </c>
      <c r="M116" t="s" s="2">
        <v>225</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522</v>
      </c>
      <c r="AC116" s="2"/>
      <c r="AD116" t="s" s="2">
        <v>74</v>
      </c>
      <c r="AE116" t="s" s="2">
        <v>110</v>
      </c>
      <c r="AF116" t="s" s="2">
        <v>228</v>
      </c>
      <c r="AG116" t="s" s="2">
        <v>75</v>
      </c>
      <c r="AH116" t="s" s="2">
        <v>76</v>
      </c>
      <c r="AI116" t="s" s="2">
        <v>95</v>
      </c>
      <c r="AJ116" t="s" s="2">
        <v>96</v>
      </c>
      <c r="AK116" t="s" s="2">
        <v>74</v>
      </c>
    </row>
    <row r="117">
      <c r="A117" t="s" s="2">
        <v>523</v>
      </c>
      <c r="B117" t="s" s="2">
        <v>521</v>
      </c>
      <c r="C117" t="s" s="2">
        <v>524</v>
      </c>
      <c r="D117" t="s" s="2">
        <v>74</v>
      </c>
      <c r="E117" s="2"/>
      <c r="F117" t="s" s="2">
        <v>75</v>
      </c>
      <c r="G117" t="s" s="2">
        <v>83</v>
      </c>
      <c r="H117" t="s" s="2">
        <v>84</v>
      </c>
      <c r="I117" t="s" s="2">
        <v>74</v>
      </c>
      <c r="J117" t="s" s="2">
        <v>84</v>
      </c>
      <c r="K117" t="s" s="2">
        <v>137</v>
      </c>
      <c r="L117" t="s" s="2">
        <v>360</v>
      </c>
      <c r="M117" t="s" s="2">
        <v>361</v>
      </c>
      <c r="N117" t="s" s="2">
        <v>226</v>
      </c>
      <c r="O117" t="s" s="2">
        <v>227</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228</v>
      </c>
      <c r="AG117" t="s" s="2">
        <v>75</v>
      </c>
      <c r="AH117" t="s" s="2">
        <v>76</v>
      </c>
      <c r="AI117" t="s" s="2">
        <v>95</v>
      </c>
      <c r="AJ117" t="s" s="2">
        <v>96</v>
      </c>
      <c r="AK117" t="s" s="2">
        <v>74</v>
      </c>
    </row>
    <row r="118" hidden="true">
      <c r="A118" t="s" s="2">
        <v>525</v>
      </c>
      <c r="B118" t="s" s="2">
        <v>526</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527</v>
      </c>
      <c r="B119" t="s" s="2">
        <v>528</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529</v>
      </c>
      <c r="B120" t="s" s="2">
        <v>530</v>
      </c>
      <c r="C120" s="2"/>
      <c r="D120" t="s" s="2">
        <v>74</v>
      </c>
      <c r="E120" s="2"/>
      <c r="F120" t="s" s="2">
        <v>83</v>
      </c>
      <c r="G120" t="s" s="2">
        <v>83</v>
      </c>
      <c r="H120" t="s" s="2">
        <v>84</v>
      </c>
      <c r="I120" t="s" s="2">
        <v>74</v>
      </c>
      <c r="J120" t="s" s="2">
        <v>84</v>
      </c>
      <c r="K120" t="s" s="2">
        <v>125</v>
      </c>
      <c r="L120" t="s" s="2">
        <v>235</v>
      </c>
      <c r="M120" t="s" s="2">
        <v>236</v>
      </c>
      <c r="N120" t="s" s="2">
        <v>237</v>
      </c>
      <c r="O120" t="s" s="2">
        <v>238</v>
      </c>
      <c r="P120" t="s" s="2">
        <v>74</v>
      </c>
      <c r="Q120" s="2"/>
      <c r="R120" t="s" s="2">
        <v>74</v>
      </c>
      <c r="S120" t="s" s="2">
        <v>531</v>
      </c>
      <c r="T120" t="s" s="2">
        <v>74</v>
      </c>
      <c r="U120" t="s" s="2">
        <v>74</v>
      </c>
      <c r="V120" t="s" s="2">
        <v>74</v>
      </c>
      <c r="W120" t="s" s="2">
        <v>74</v>
      </c>
      <c r="X120" t="s" s="2">
        <v>74</v>
      </c>
      <c r="Y120" t="s" s="2">
        <v>74</v>
      </c>
      <c r="Z120" t="s" s="2">
        <v>74</v>
      </c>
      <c r="AA120" t="s" s="2">
        <v>74</v>
      </c>
      <c r="AB120" t="s" s="2">
        <v>74</v>
      </c>
      <c r="AC120" t="s" s="2">
        <v>74</v>
      </c>
      <c r="AD120" t="s" s="2">
        <v>74</v>
      </c>
      <c r="AE120" t="s" s="2">
        <v>74</v>
      </c>
      <c r="AF120" t="s" s="2">
        <v>240</v>
      </c>
      <c r="AG120" t="s" s="2">
        <v>75</v>
      </c>
      <c r="AH120" t="s" s="2">
        <v>83</v>
      </c>
      <c r="AI120" t="s" s="2">
        <v>95</v>
      </c>
      <c r="AJ120" t="s" s="2">
        <v>96</v>
      </c>
      <c r="AK120" t="s" s="2">
        <v>74</v>
      </c>
    </row>
    <row r="121">
      <c r="A121" t="s" s="2">
        <v>532</v>
      </c>
      <c r="B121" t="s" s="2">
        <v>533</v>
      </c>
      <c r="C121" s="2"/>
      <c r="D121" t="s" s="2">
        <v>74</v>
      </c>
      <c r="E121" s="2"/>
      <c r="F121" t="s" s="2">
        <v>75</v>
      </c>
      <c r="G121" t="s" s="2">
        <v>83</v>
      </c>
      <c r="H121" t="s" s="2">
        <v>84</v>
      </c>
      <c r="I121" t="s" s="2">
        <v>74</v>
      </c>
      <c r="J121" t="s" s="2">
        <v>84</v>
      </c>
      <c r="K121" t="s" s="2">
        <v>98</v>
      </c>
      <c r="L121" t="s" s="2">
        <v>243</v>
      </c>
      <c r="M121" t="s" s="2">
        <v>244</v>
      </c>
      <c r="N121" t="s" s="2">
        <v>245</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246</v>
      </c>
      <c r="AG121" t="s" s="2">
        <v>75</v>
      </c>
      <c r="AH121" t="s" s="2">
        <v>83</v>
      </c>
      <c r="AI121" t="s" s="2">
        <v>95</v>
      </c>
      <c r="AJ121" t="s" s="2">
        <v>96</v>
      </c>
      <c r="AK121" t="s" s="2">
        <v>74</v>
      </c>
    </row>
    <row r="122">
      <c r="A122" t="s" s="2">
        <v>534</v>
      </c>
      <c r="B122" t="s" s="2">
        <v>535</v>
      </c>
      <c r="C122" s="2"/>
      <c r="D122" t="s" s="2">
        <v>74</v>
      </c>
      <c r="E122" s="2"/>
      <c r="F122" t="s" s="2">
        <v>83</v>
      </c>
      <c r="G122" t="s" s="2">
        <v>83</v>
      </c>
      <c r="H122" t="s" s="2">
        <v>84</v>
      </c>
      <c r="I122" t="s" s="2">
        <v>74</v>
      </c>
      <c r="J122" t="s" s="2">
        <v>84</v>
      </c>
      <c r="K122" t="s" s="2">
        <v>159</v>
      </c>
      <c r="L122" t="s" s="2">
        <v>249</v>
      </c>
      <c r="M122" t="s" s="2">
        <v>250</v>
      </c>
      <c r="N122" t="s" s="2">
        <v>374</v>
      </c>
      <c r="O122" t="s" s="2">
        <v>251</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252</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98</v>
      </c>
      <c r="L123" t="s" s="2">
        <v>256</v>
      </c>
      <c r="M123" t="s" s="2">
        <v>257</v>
      </c>
      <c r="N123" t="s" s="2">
        <v>374</v>
      </c>
      <c r="O123" t="s" s="2">
        <v>258</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259</v>
      </c>
      <c r="AG123" t="s" s="2">
        <v>75</v>
      </c>
      <c r="AH123" t="s" s="2">
        <v>83</v>
      </c>
      <c r="AI123" t="s" s="2">
        <v>95</v>
      </c>
      <c r="AJ123" t="s" s="2">
        <v>96</v>
      </c>
      <c r="AK123" t="s" s="2">
        <v>74</v>
      </c>
    </row>
    <row r="124" hidden="true">
      <c r="A124" t="s" s="2">
        <v>538</v>
      </c>
      <c r="B124" t="s" s="2">
        <v>539</v>
      </c>
      <c r="C124" s="2"/>
      <c r="D124" t="s" s="2">
        <v>74</v>
      </c>
      <c r="E124" s="2"/>
      <c r="F124" t="s" s="2">
        <v>75</v>
      </c>
      <c r="G124" t="s" s="2">
        <v>83</v>
      </c>
      <c r="H124" t="s" s="2">
        <v>74</v>
      </c>
      <c r="I124" t="s" s="2">
        <v>74</v>
      </c>
      <c r="J124" t="s" s="2">
        <v>84</v>
      </c>
      <c r="K124" t="s" s="2">
        <v>262</v>
      </c>
      <c r="L124" t="s" s="2">
        <v>263</v>
      </c>
      <c r="M124" t="s" s="2">
        <v>264</v>
      </c>
      <c r="N124" t="s" s="2">
        <v>265</v>
      </c>
      <c r="O124" t="s" s="2">
        <v>266</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267</v>
      </c>
      <c r="AG124" t="s" s="2">
        <v>75</v>
      </c>
      <c r="AH124" t="s" s="2">
        <v>83</v>
      </c>
      <c r="AI124" t="s" s="2">
        <v>95</v>
      </c>
      <c r="AJ124" t="s" s="2">
        <v>96</v>
      </c>
      <c r="AK124" t="s" s="2">
        <v>74</v>
      </c>
    </row>
    <row r="125" hidden="true">
      <c r="A125" t="s" s="2">
        <v>540</v>
      </c>
      <c r="B125" t="s" s="2">
        <v>540</v>
      </c>
      <c r="C125" s="2"/>
      <c r="D125" t="s" s="2">
        <v>74</v>
      </c>
      <c r="E125" s="2"/>
      <c r="F125" t="s" s="2">
        <v>75</v>
      </c>
      <c r="G125" t="s" s="2">
        <v>83</v>
      </c>
      <c r="H125" t="s" s="2">
        <v>74</v>
      </c>
      <c r="I125" t="s" s="2">
        <v>74</v>
      </c>
      <c r="J125" t="s" s="2">
        <v>84</v>
      </c>
      <c r="K125" t="s" s="2">
        <v>98</v>
      </c>
      <c r="L125" t="s" s="2">
        <v>270</v>
      </c>
      <c r="M125" t="s" s="2">
        <v>271</v>
      </c>
      <c r="N125" t="s" s="2">
        <v>272</v>
      </c>
      <c r="O125" t="s" s="2">
        <v>273</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75</v>
      </c>
      <c r="AH125" t="s" s="2">
        <v>83</v>
      </c>
      <c r="AI125" t="s" s="2">
        <v>95</v>
      </c>
      <c r="AJ125" t="s" s="2">
        <v>96</v>
      </c>
      <c r="AK125" t="s" s="2">
        <v>74</v>
      </c>
    </row>
    <row r="126">
      <c r="A126" t="s" s="2">
        <v>541</v>
      </c>
      <c r="B126" t="s" s="2">
        <v>541</v>
      </c>
      <c r="C126" s="2"/>
      <c r="D126" t="s" s="2">
        <v>74</v>
      </c>
      <c r="E126" s="2"/>
      <c r="F126" t="s" s="2">
        <v>75</v>
      </c>
      <c r="G126" t="s" s="2">
        <v>83</v>
      </c>
      <c r="H126" t="s" s="2">
        <v>84</v>
      </c>
      <c r="I126" t="s" s="2">
        <v>74</v>
      </c>
      <c r="J126" t="s" s="2">
        <v>84</v>
      </c>
      <c r="K126" t="s" s="2">
        <v>212</v>
      </c>
      <c r="L126" t="s" s="2">
        <v>542</v>
      </c>
      <c r="M126" t="s" s="2">
        <v>543</v>
      </c>
      <c r="N126" t="s" s="2">
        <v>544</v>
      </c>
      <c r="O126" s="2"/>
      <c r="P126" t="s" s="2">
        <v>74</v>
      </c>
      <c r="Q126" s="2"/>
      <c r="R126" t="s" s="2">
        <v>74</v>
      </c>
      <c r="S126" t="s" s="2">
        <v>74</v>
      </c>
      <c r="T126" t="s" s="2">
        <v>74</v>
      </c>
      <c r="U126" t="s" s="2">
        <v>74</v>
      </c>
      <c r="V126" t="s" s="2">
        <v>74</v>
      </c>
      <c r="W126" t="s" s="2">
        <v>74</v>
      </c>
      <c r="X126" t="s" s="2">
        <v>215</v>
      </c>
      <c r="Y126" s="2"/>
      <c r="Z126" t="s" s="2">
        <v>545</v>
      </c>
      <c r="AA126" t="s" s="2">
        <v>74</v>
      </c>
      <c r="AB126" t="s" s="2">
        <v>74</v>
      </c>
      <c r="AC126" t="s" s="2">
        <v>74</v>
      </c>
      <c r="AD126" t="s" s="2">
        <v>74</v>
      </c>
      <c r="AE126" t="s" s="2">
        <v>74</v>
      </c>
      <c r="AF126" t="s" s="2">
        <v>541</v>
      </c>
      <c r="AG126" t="s" s="2">
        <v>75</v>
      </c>
      <c r="AH126" t="s" s="2">
        <v>83</v>
      </c>
      <c r="AI126" t="s" s="2">
        <v>95</v>
      </c>
      <c r="AJ126" t="s" s="2">
        <v>96</v>
      </c>
      <c r="AK126" t="s" s="2">
        <v>546</v>
      </c>
    </row>
    <row r="127" hidden="true">
      <c r="A127" t="s" s="2">
        <v>547</v>
      </c>
      <c r="B127" t="s" s="2">
        <v>547</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548</v>
      </c>
      <c r="B128" t="s" s="2">
        <v>548</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hidden="true">
      <c r="A129" t="s" s="2">
        <v>549</v>
      </c>
      <c r="B129" t="s" s="2">
        <v>549</v>
      </c>
      <c r="C129" s="2"/>
      <c r="D129" t="s" s="2">
        <v>74</v>
      </c>
      <c r="E129" s="2"/>
      <c r="F129" t="s" s="2">
        <v>75</v>
      </c>
      <c r="G129" t="s" s="2">
        <v>76</v>
      </c>
      <c r="H129" t="s" s="2">
        <v>74</v>
      </c>
      <c r="I129" t="s" s="2">
        <v>74</v>
      </c>
      <c r="J129" t="s" s="2">
        <v>84</v>
      </c>
      <c r="K129" t="s" s="2">
        <v>137</v>
      </c>
      <c r="L129" t="s" s="2">
        <v>550</v>
      </c>
      <c r="M129" t="s" s="2">
        <v>551</v>
      </c>
      <c r="N129" t="s" s="2">
        <v>226</v>
      </c>
      <c r="O129" t="s" s="2">
        <v>227</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228</v>
      </c>
      <c r="AG129" t="s" s="2">
        <v>75</v>
      </c>
      <c r="AH129" t="s" s="2">
        <v>76</v>
      </c>
      <c r="AI129" t="s" s="2">
        <v>74</v>
      </c>
      <c r="AJ129" t="s" s="2">
        <v>96</v>
      </c>
      <c r="AK129" t="s" s="2">
        <v>74</v>
      </c>
    </row>
    <row r="130" hidden="true">
      <c r="A130" t="s" s="2">
        <v>552</v>
      </c>
      <c r="B130" t="s" s="2">
        <v>552</v>
      </c>
      <c r="C130" s="2"/>
      <c r="D130" t="s" s="2">
        <v>74</v>
      </c>
      <c r="E130" s="2"/>
      <c r="F130" t="s" s="2">
        <v>75</v>
      </c>
      <c r="G130" t="s" s="2">
        <v>83</v>
      </c>
      <c r="H130" t="s" s="2">
        <v>74</v>
      </c>
      <c r="I130" t="s" s="2">
        <v>74</v>
      </c>
      <c r="J130" t="s" s="2">
        <v>74</v>
      </c>
      <c r="K130" t="s" s="2">
        <v>98</v>
      </c>
      <c r="L130" t="s" s="2">
        <v>99</v>
      </c>
      <c r="M130" t="s" s="2">
        <v>100</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101</v>
      </c>
      <c r="AG130" t="s" s="2">
        <v>75</v>
      </c>
      <c r="AH130" t="s" s="2">
        <v>83</v>
      </c>
      <c r="AI130" t="s" s="2">
        <v>74</v>
      </c>
      <c r="AJ130" t="s" s="2">
        <v>74</v>
      </c>
      <c r="AK130" t="s" s="2">
        <v>74</v>
      </c>
    </row>
    <row r="131" hidden="true">
      <c r="A131" t="s" s="2">
        <v>553</v>
      </c>
      <c r="B131" t="s" s="2">
        <v>553</v>
      </c>
      <c r="C131" s="2"/>
      <c r="D131" t="s" s="2">
        <v>103</v>
      </c>
      <c r="E131" s="2"/>
      <c r="F131" t="s" s="2">
        <v>75</v>
      </c>
      <c r="G131" t="s" s="2">
        <v>76</v>
      </c>
      <c r="H131" t="s" s="2">
        <v>74</v>
      </c>
      <c r="I131" t="s" s="2">
        <v>74</v>
      </c>
      <c r="J131" t="s" s="2">
        <v>74</v>
      </c>
      <c r="K131" t="s" s="2">
        <v>104</v>
      </c>
      <c r="L131" t="s" s="2">
        <v>105</v>
      </c>
      <c r="M131" t="s" s="2">
        <v>106</v>
      </c>
      <c r="N131" t="s" s="2">
        <v>107</v>
      </c>
      <c r="O131" s="2"/>
      <c r="P131" t="s" s="2">
        <v>74</v>
      </c>
      <c r="Q131" s="2"/>
      <c r="R131" t="s" s="2">
        <v>74</v>
      </c>
      <c r="S131" t="s" s="2">
        <v>74</v>
      </c>
      <c r="T131" t="s" s="2">
        <v>74</v>
      </c>
      <c r="U131" t="s" s="2">
        <v>74</v>
      </c>
      <c r="V131" t="s" s="2">
        <v>74</v>
      </c>
      <c r="W131" t="s" s="2">
        <v>74</v>
      </c>
      <c r="X131" t="s" s="2">
        <v>74</v>
      </c>
      <c r="Y131" t="s" s="2">
        <v>74</v>
      </c>
      <c r="Z131" t="s" s="2">
        <v>74</v>
      </c>
      <c r="AA131" t="s" s="2">
        <v>74</v>
      </c>
      <c r="AB131" t="s" s="2">
        <v>108</v>
      </c>
      <c r="AC131" t="s" s="2">
        <v>109</v>
      </c>
      <c r="AD131" t="s" s="2">
        <v>74</v>
      </c>
      <c r="AE131" t="s" s="2">
        <v>110</v>
      </c>
      <c r="AF131" t="s" s="2">
        <v>111</v>
      </c>
      <c r="AG131" t="s" s="2">
        <v>75</v>
      </c>
      <c r="AH131" t="s" s="2">
        <v>76</v>
      </c>
      <c r="AI131" t="s" s="2">
        <v>74</v>
      </c>
      <c r="AJ131" t="s" s="2">
        <v>112</v>
      </c>
      <c r="AK131" t="s" s="2">
        <v>74</v>
      </c>
    </row>
    <row r="132">
      <c r="A132" t="s" s="2">
        <v>554</v>
      </c>
      <c r="B132" t="s" s="2">
        <v>554</v>
      </c>
      <c r="C132" s="2"/>
      <c r="D132" t="s" s="2">
        <v>74</v>
      </c>
      <c r="E132" s="2"/>
      <c r="F132" t="s" s="2">
        <v>75</v>
      </c>
      <c r="G132" t="s" s="2">
        <v>83</v>
      </c>
      <c r="H132" t="s" s="2">
        <v>84</v>
      </c>
      <c r="I132" t="s" s="2">
        <v>74</v>
      </c>
      <c r="J132" t="s" s="2">
        <v>84</v>
      </c>
      <c r="K132" t="s" s="2">
        <v>125</v>
      </c>
      <c r="L132" t="s" s="2">
        <v>235</v>
      </c>
      <c r="M132" t="s" s="2">
        <v>236</v>
      </c>
      <c r="N132" t="s" s="2">
        <v>237</v>
      </c>
      <c r="O132" t="s" s="2">
        <v>238</v>
      </c>
      <c r="P132" t="s" s="2">
        <v>74</v>
      </c>
      <c r="Q132" s="2"/>
      <c r="R132" t="s" s="2">
        <v>74</v>
      </c>
      <c r="S132" t="s" s="2">
        <v>555</v>
      </c>
      <c r="T132" t="s" s="2">
        <v>74</v>
      </c>
      <c r="U132" t="s" s="2">
        <v>74</v>
      </c>
      <c r="V132" t="s" s="2">
        <v>74</v>
      </c>
      <c r="W132" t="s" s="2">
        <v>74</v>
      </c>
      <c r="X132" t="s" s="2">
        <v>74</v>
      </c>
      <c r="Y132" t="s" s="2">
        <v>74</v>
      </c>
      <c r="Z132" t="s" s="2">
        <v>74</v>
      </c>
      <c r="AA132" t="s" s="2">
        <v>74</v>
      </c>
      <c r="AB132" t="s" s="2">
        <v>74</v>
      </c>
      <c r="AC132" t="s" s="2">
        <v>74</v>
      </c>
      <c r="AD132" t="s" s="2">
        <v>74</v>
      </c>
      <c r="AE132" t="s" s="2">
        <v>74</v>
      </c>
      <c r="AF132" t="s" s="2">
        <v>240</v>
      </c>
      <c r="AG132" t="s" s="2">
        <v>75</v>
      </c>
      <c r="AH132" t="s" s="2">
        <v>83</v>
      </c>
      <c r="AI132" t="s" s="2">
        <v>74</v>
      </c>
      <c r="AJ132" t="s" s="2">
        <v>96</v>
      </c>
      <c r="AK132" t="s" s="2">
        <v>74</v>
      </c>
    </row>
    <row r="133" hidden="true">
      <c r="A133" t="s" s="2">
        <v>556</v>
      </c>
      <c r="B133" t="s" s="2">
        <v>556</v>
      </c>
      <c r="C133" s="2"/>
      <c r="D133" t="s" s="2">
        <v>74</v>
      </c>
      <c r="E133" s="2"/>
      <c r="F133" t="s" s="2">
        <v>75</v>
      </c>
      <c r="G133" t="s" s="2">
        <v>83</v>
      </c>
      <c r="H133" t="s" s="2">
        <v>74</v>
      </c>
      <c r="I133" t="s" s="2">
        <v>74</v>
      </c>
      <c r="J133" t="s" s="2">
        <v>84</v>
      </c>
      <c r="K133" t="s" s="2">
        <v>98</v>
      </c>
      <c r="L133" t="s" s="2">
        <v>243</v>
      </c>
      <c r="M133" t="s" s="2">
        <v>244</v>
      </c>
      <c r="N133" t="s" s="2">
        <v>245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246</v>
      </c>
      <c r="AG133" t="s" s="2">
        <v>75</v>
      </c>
      <c r="AH133" t="s" s="2">
        <v>83</v>
      </c>
      <c r="AI133" t="s" s="2">
        <v>74</v>
      </c>
      <c r="AJ133" t="s" s="2">
        <v>96</v>
      </c>
      <c r="AK133" t="s" s="2">
        <v>74</v>
      </c>
    </row>
    <row r="134">
      <c r="A134" t="s" s="2">
        <v>557</v>
      </c>
      <c r="B134" t="s" s="2">
        <v>557</v>
      </c>
      <c r="C134" s="2"/>
      <c r="D134" t="s" s="2">
        <v>74</v>
      </c>
      <c r="E134" s="2"/>
      <c r="F134" t="s" s="2">
        <v>75</v>
      </c>
      <c r="G134" t="s" s="2">
        <v>83</v>
      </c>
      <c r="H134" t="s" s="2">
        <v>84</v>
      </c>
      <c r="I134" t="s" s="2">
        <v>74</v>
      </c>
      <c r="J134" t="s" s="2">
        <v>84</v>
      </c>
      <c r="K134" t="s" s="2">
        <v>159</v>
      </c>
      <c r="L134" t="s" s="2">
        <v>249</v>
      </c>
      <c r="M134" t="s" s="2">
        <v>250</v>
      </c>
      <c r="N134" s="2"/>
      <c r="O134" t="s" s="2">
        <v>251</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252</v>
      </c>
      <c r="AG134" t="s" s="2">
        <v>75</v>
      </c>
      <c r="AH134" t="s" s="2">
        <v>83</v>
      </c>
      <c r="AI134" t="s" s="2">
        <v>74</v>
      </c>
      <c r="AJ134" t="s" s="2">
        <v>96</v>
      </c>
      <c r="AK134" t="s" s="2">
        <v>74</v>
      </c>
    </row>
    <row r="135" hidden="true">
      <c r="A135" t="s" s="2">
        <v>558</v>
      </c>
      <c r="B135" t="s" s="2">
        <v>558</v>
      </c>
      <c r="C135" s="2"/>
      <c r="D135" t="s" s="2">
        <v>74</v>
      </c>
      <c r="E135" s="2"/>
      <c r="F135" t="s" s="2">
        <v>75</v>
      </c>
      <c r="G135" t="s" s="2">
        <v>83</v>
      </c>
      <c r="H135" t="s" s="2">
        <v>74</v>
      </c>
      <c r="I135" t="s" s="2">
        <v>74</v>
      </c>
      <c r="J135" t="s" s="2">
        <v>84</v>
      </c>
      <c r="K135" t="s" s="2">
        <v>98</v>
      </c>
      <c r="L135" t="s" s="2">
        <v>256</v>
      </c>
      <c r="M135" t="s" s="2">
        <v>257</v>
      </c>
      <c r="N135" s="2"/>
      <c r="O135" t="s" s="2">
        <v>258</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259</v>
      </c>
      <c r="AG135" t="s" s="2">
        <v>75</v>
      </c>
      <c r="AH135" t="s" s="2">
        <v>83</v>
      </c>
      <c r="AI135" t="s" s="2">
        <v>74</v>
      </c>
      <c r="AJ135" t="s" s="2">
        <v>96</v>
      </c>
      <c r="AK135" t="s" s="2">
        <v>74</v>
      </c>
    </row>
    <row r="136" hidden="true">
      <c r="A136" t="s" s="2">
        <v>559</v>
      </c>
      <c r="B136" t="s" s="2">
        <v>559</v>
      </c>
      <c r="C136" s="2"/>
      <c r="D136" t="s" s="2">
        <v>74</v>
      </c>
      <c r="E136" s="2"/>
      <c r="F136" t="s" s="2">
        <v>75</v>
      </c>
      <c r="G136" t="s" s="2">
        <v>83</v>
      </c>
      <c r="H136" t="s" s="2">
        <v>74</v>
      </c>
      <c r="I136" t="s" s="2">
        <v>74</v>
      </c>
      <c r="J136" t="s" s="2">
        <v>84</v>
      </c>
      <c r="K136" t="s" s="2">
        <v>262</v>
      </c>
      <c r="L136" t="s" s="2">
        <v>263</v>
      </c>
      <c r="M136" t="s" s="2">
        <v>264</v>
      </c>
      <c r="N136" t="s" s="2">
        <v>265</v>
      </c>
      <c r="O136" t="s" s="2">
        <v>266</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267</v>
      </c>
      <c r="AG136" t="s" s="2">
        <v>75</v>
      </c>
      <c r="AH136" t="s" s="2">
        <v>83</v>
      </c>
      <c r="AI136" t="s" s="2">
        <v>74</v>
      </c>
      <c r="AJ136" t="s" s="2">
        <v>96</v>
      </c>
      <c r="AK136" t="s" s="2">
        <v>74</v>
      </c>
    </row>
    <row r="137" hidden="true">
      <c r="A137" t="s" s="2">
        <v>560</v>
      </c>
      <c r="B137" t="s" s="2">
        <v>560</v>
      </c>
      <c r="C137" s="2"/>
      <c r="D137" t="s" s="2">
        <v>74</v>
      </c>
      <c r="E137" s="2"/>
      <c r="F137" t="s" s="2">
        <v>75</v>
      </c>
      <c r="G137" t="s" s="2">
        <v>83</v>
      </c>
      <c r="H137" t="s" s="2">
        <v>74</v>
      </c>
      <c r="I137" t="s" s="2">
        <v>74</v>
      </c>
      <c r="J137" t="s" s="2">
        <v>84</v>
      </c>
      <c r="K137" t="s" s="2">
        <v>98</v>
      </c>
      <c r="L137" t="s" s="2">
        <v>270</v>
      </c>
      <c r="M137" t="s" s="2">
        <v>271</v>
      </c>
      <c r="N137" t="s" s="2">
        <v>272</v>
      </c>
      <c r="O137" t="s" s="2">
        <v>273</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274</v>
      </c>
      <c r="AG137" t="s" s="2">
        <v>75</v>
      </c>
      <c r="AH137" t="s" s="2">
        <v>83</v>
      </c>
      <c r="AI137" t="s" s="2">
        <v>74</v>
      </c>
      <c r="AJ137" t="s" s="2">
        <v>96</v>
      </c>
      <c r="AK137" t="s" s="2">
        <v>74</v>
      </c>
    </row>
    <row r="138" hidden="true">
      <c r="A138" t="s" s="2">
        <v>561</v>
      </c>
      <c r="B138" t="s" s="2">
        <v>561</v>
      </c>
      <c r="C138" s="2"/>
      <c r="D138" t="s" s="2">
        <v>74</v>
      </c>
      <c r="E138" s="2"/>
      <c r="F138" t="s" s="2">
        <v>75</v>
      </c>
      <c r="G138" t="s" s="2">
        <v>76</v>
      </c>
      <c r="H138" t="s" s="2">
        <v>74</v>
      </c>
      <c r="I138" t="s" s="2">
        <v>74</v>
      </c>
      <c r="J138" t="s" s="2">
        <v>74</v>
      </c>
      <c r="K138" t="s" s="2">
        <v>562</v>
      </c>
      <c r="L138" t="s" s="2">
        <v>563</v>
      </c>
      <c r="M138" t="s" s="2">
        <v>564</v>
      </c>
      <c r="N138" t="s" s="2">
        <v>565</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561</v>
      </c>
      <c r="AG138" t="s" s="2">
        <v>75</v>
      </c>
      <c r="AH138" t="s" s="2">
        <v>76</v>
      </c>
      <c r="AI138" t="s" s="2">
        <v>95</v>
      </c>
      <c r="AJ138" t="s" s="2">
        <v>326</v>
      </c>
      <c r="AK138" t="s" s="2">
        <v>74</v>
      </c>
    </row>
    <row r="139" hidden="true">
      <c r="A139" t="s" s="2">
        <v>566</v>
      </c>
      <c r="B139" t="s" s="2">
        <v>566</v>
      </c>
      <c r="C139" s="2"/>
      <c r="D139" t="s" s="2">
        <v>74</v>
      </c>
      <c r="E139" s="2"/>
      <c r="F139" t="s" s="2">
        <v>75</v>
      </c>
      <c r="G139" t="s" s="2">
        <v>76</v>
      </c>
      <c r="H139" t="s" s="2">
        <v>84</v>
      </c>
      <c r="I139" t="s" s="2">
        <v>74</v>
      </c>
      <c r="J139" t="s" s="2">
        <v>74</v>
      </c>
      <c r="K139" t="s" s="2">
        <v>212</v>
      </c>
      <c r="L139" t="s" s="2">
        <v>567</v>
      </c>
      <c r="M139" t="s" s="2">
        <v>568</v>
      </c>
      <c r="N139" t="s" s="2">
        <v>569</v>
      </c>
      <c r="O139" s="2"/>
      <c r="P139" t="s" s="2">
        <v>74</v>
      </c>
      <c r="Q139" s="2"/>
      <c r="R139" t="s" s="2">
        <v>74</v>
      </c>
      <c r="S139" t="s" s="2">
        <v>74</v>
      </c>
      <c r="T139" t="s" s="2">
        <v>74</v>
      </c>
      <c r="U139" t="s" s="2">
        <v>74</v>
      </c>
      <c r="V139" t="s" s="2">
        <v>74</v>
      </c>
      <c r="W139" t="s" s="2">
        <v>74</v>
      </c>
      <c r="X139" t="s" s="2">
        <v>149</v>
      </c>
      <c r="Y139" t="s" s="2">
        <v>570</v>
      </c>
      <c r="Z139" t="s" s="2">
        <v>571</v>
      </c>
      <c r="AA139" t="s" s="2">
        <v>74</v>
      </c>
      <c r="AB139" t="s" s="2">
        <v>357</v>
      </c>
      <c r="AC139" s="2"/>
      <c r="AD139" t="s" s="2">
        <v>74</v>
      </c>
      <c r="AE139" t="s" s="2">
        <v>110</v>
      </c>
      <c r="AF139" t="s" s="2">
        <v>566</v>
      </c>
      <c r="AG139" t="s" s="2">
        <v>75</v>
      </c>
      <c r="AH139" t="s" s="2">
        <v>76</v>
      </c>
      <c r="AI139" t="s" s="2">
        <v>95</v>
      </c>
      <c r="AJ139" t="s" s="2">
        <v>96</v>
      </c>
      <c r="AK139" t="s" s="2">
        <v>572</v>
      </c>
    </row>
    <row r="140">
      <c r="A140" t="s" s="2">
        <v>573</v>
      </c>
      <c r="B140" t="s" s="2">
        <v>566</v>
      </c>
      <c r="C140" t="s" s="2">
        <v>574</v>
      </c>
      <c r="D140" t="s" s="2">
        <v>74</v>
      </c>
      <c r="E140" s="2"/>
      <c r="F140" t="s" s="2">
        <v>75</v>
      </c>
      <c r="G140" t="s" s="2">
        <v>76</v>
      </c>
      <c r="H140" t="s" s="2">
        <v>84</v>
      </c>
      <c r="I140" t="s" s="2">
        <v>74</v>
      </c>
      <c r="J140" t="s" s="2">
        <v>74</v>
      </c>
      <c r="K140" t="s" s="2">
        <v>212</v>
      </c>
      <c r="L140" t="s" s="2">
        <v>567</v>
      </c>
      <c r="M140" t="s" s="2">
        <v>568</v>
      </c>
      <c r="N140" t="s" s="2">
        <v>569</v>
      </c>
      <c r="O140" s="2"/>
      <c r="P140" t="s" s="2">
        <v>74</v>
      </c>
      <c r="Q140" s="2"/>
      <c r="R140" t="s" s="2">
        <v>74</v>
      </c>
      <c r="S140" t="s" s="2">
        <v>74</v>
      </c>
      <c r="T140" t="s" s="2">
        <v>74</v>
      </c>
      <c r="U140" t="s" s="2">
        <v>74</v>
      </c>
      <c r="V140" t="s" s="2">
        <v>74</v>
      </c>
      <c r="W140" t="s" s="2">
        <v>74</v>
      </c>
      <c r="X140" t="s" s="2">
        <v>215</v>
      </c>
      <c r="Y140" s="2"/>
      <c r="Z140" t="s" s="2">
        <v>575</v>
      </c>
      <c r="AA140" t="s" s="2">
        <v>74</v>
      </c>
      <c r="AB140" t="s" s="2">
        <v>74</v>
      </c>
      <c r="AC140" t="s" s="2">
        <v>74</v>
      </c>
      <c r="AD140" t="s" s="2">
        <v>74</v>
      </c>
      <c r="AE140" t="s" s="2">
        <v>74</v>
      </c>
      <c r="AF140" t="s" s="2">
        <v>566</v>
      </c>
      <c r="AG140" t="s" s="2">
        <v>75</v>
      </c>
      <c r="AH140" t="s" s="2">
        <v>76</v>
      </c>
      <c r="AI140" t="s" s="2">
        <v>95</v>
      </c>
      <c r="AJ140" t="s" s="2">
        <v>96</v>
      </c>
      <c r="AK140" t="s" s="2">
        <v>74</v>
      </c>
    </row>
    <row r="141" hidden="true">
      <c r="A141" t="s" s="2">
        <v>576</v>
      </c>
      <c r="B141" t="s" s="2">
        <v>577</v>
      </c>
      <c r="C141" s="2"/>
      <c r="D141" t="s" s="2">
        <v>74</v>
      </c>
      <c r="E141" s="2"/>
      <c r="F141" t="s" s="2">
        <v>75</v>
      </c>
      <c r="G141" t="s" s="2">
        <v>83</v>
      </c>
      <c r="H141" t="s" s="2">
        <v>74</v>
      </c>
      <c r="I141" t="s" s="2">
        <v>74</v>
      </c>
      <c r="J141" t="s" s="2">
        <v>74</v>
      </c>
      <c r="K141" t="s" s="2">
        <v>98</v>
      </c>
      <c r="L141" t="s" s="2">
        <v>99</v>
      </c>
      <c r="M141" t="s" s="2">
        <v>100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101</v>
      </c>
      <c r="AG141" t="s" s="2">
        <v>75</v>
      </c>
      <c r="AH141" t="s" s="2">
        <v>83</v>
      </c>
      <c r="AI141" t="s" s="2">
        <v>74</v>
      </c>
      <c r="AJ141" t="s" s="2">
        <v>74</v>
      </c>
      <c r="AK141" t="s" s="2">
        <v>74</v>
      </c>
    </row>
    <row r="142" hidden="true">
      <c r="A142" t="s" s="2">
        <v>578</v>
      </c>
      <c r="B142" t="s" s="2">
        <v>579</v>
      </c>
      <c r="C142" s="2"/>
      <c r="D142" t="s" s="2">
        <v>103</v>
      </c>
      <c r="E142" s="2"/>
      <c r="F142" t="s" s="2">
        <v>75</v>
      </c>
      <c r="G142" t="s" s="2">
        <v>76</v>
      </c>
      <c r="H142" t="s" s="2">
        <v>74</v>
      </c>
      <c r="I142" t="s" s="2">
        <v>74</v>
      </c>
      <c r="J142" t="s" s="2">
        <v>74</v>
      </c>
      <c r="K142" t="s" s="2">
        <v>104</v>
      </c>
      <c r="L142" t="s" s="2">
        <v>105</v>
      </c>
      <c r="M142" t="s" s="2">
        <v>106</v>
      </c>
      <c r="N142" t="s" s="2">
        <v>107</v>
      </c>
      <c r="O142" s="2"/>
      <c r="P142" t="s" s="2">
        <v>74</v>
      </c>
      <c r="Q142" s="2"/>
      <c r="R142" t="s" s="2">
        <v>74</v>
      </c>
      <c r="S142" t="s" s="2">
        <v>74</v>
      </c>
      <c r="T142" t="s" s="2">
        <v>74</v>
      </c>
      <c r="U142" t="s" s="2">
        <v>74</v>
      </c>
      <c r="V142" t="s" s="2">
        <v>74</v>
      </c>
      <c r="W142" t="s" s="2">
        <v>74</v>
      </c>
      <c r="X142" t="s" s="2">
        <v>74</v>
      </c>
      <c r="Y142" t="s" s="2">
        <v>74</v>
      </c>
      <c r="Z142" t="s" s="2">
        <v>74</v>
      </c>
      <c r="AA142" t="s" s="2">
        <v>74</v>
      </c>
      <c r="AB142" t="s" s="2">
        <v>108</v>
      </c>
      <c r="AC142" t="s" s="2">
        <v>109</v>
      </c>
      <c r="AD142" t="s" s="2">
        <v>74</v>
      </c>
      <c r="AE142" t="s" s="2">
        <v>110</v>
      </c>
      <c r="AF142" t="s" s="2">
        <v>111</v>
      </c>
      <c r="AG142" t="s" s="2">
        <v>75</v>
      </c>
      <c r="AH142" t="s" s="2">
        <v>76</v>
      </c>
      <c r="AI142" t="s" s="2">
        <v>74</v>
      </c>
      <c r="AJ142" t="s" s="2">
        <v>112</v>
      </c>
      <c r="AK142" t="s" s="2">
        <v>74</v>
      </c>
    </row>
    <row r="143" hidden="true">
      <c r="A143" t="s" s="2">
        <v>580</v>
      </c>
      <c r="B143" t="s" s="2">
        <v>581</v>
      </c>
      <c r="C143" s="2"/>
      <c r="D143" t="s" s="2">
        <v>74</v>
      </c>
      <c r="E143" s="2"/>
      <c r="F143" t="s" s="2">
        <v>75</v>
      </c>
      <c r="G143" t="s" s="2">
        <v>76</v>
      </c>
      <c r="H143" t="s" s="2">
        <v>74</v>
      </c>
      <c r="I143" t="s" s="2">
        <v>74</v>
      </c>
      <c r="J143" t="s" s="2">
        <v>84</v>
      </c>
      <c r="K143" t="s" s="2">
        <v>137</v>
      </c>
      <c r="L143" t="s" s="2">
        <v>582</v>
      </c>
      <c r="M143" t="s" s="2">
        <v>583</v>
      </c>
      <c r="N143" t="s" s="2">
        <v>226</v>
      </c>
      <c r="O143" t="s" s="2">
        <v>227</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228</v>
      </c>
      <c r="AG143" t="s" s="2">
        <v>75</v>
      </c>
      <c r="AH143" t="s" s="2">
        <v>76</v>
      </c>
      <c r="AI143" t="s" s="2">
        <v>74</v>
      </c>
      <c r="AJ143" t="s" s="2">
        <v>96</v>
      </c>
      <c r="AK143" t="s" s="2">
        <v>74</v>
      </c>
    </row>
    <row r="144" hidden="true">
      <c r="A144" t="s" s="2">
        <v>584</v>
      </c>
      <c r="B144" t="s" s="2">
        <v>585</v>
      </c>
      <c r="C144" s="2"/>
      <c r="D144" t="s" s="2">
        <v>74</v>
      </c>
      <c r="E144" s="2"/>
      <c r="F144" t="s" s="2">
        <v>75</v>
      </c>
      <c r="G144" t="s" s="2">
        <v>83</v>
      </c>
      <c r="H144" t="s" s="2">
        <v>74</v>
      </c>
      <c r="I144" t="s" s="2">
        <v>74</v>
      </c>
      <c r="J144" t="s" s="2">
        <v>74</v>
      </c>
      <c r="K144" t="s" s="2">
        <v>98</v>
      </c>
      <c r="L144" t="s" s="2">
        <v>99</v>
      </c>
      <c r="M144" t="s" s="2">
        <v>100</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101</v>
      </c>
      <c r="AG144" t="s" s="2">
        <v>75</v>
      </c>
      <c r="AH144" t="s" s="2">
        <v>83</v>
      </c>
      <c r="AI144" t="s" s="2">
        <v>74</v>
      </c>
      <c r="AJ144" t="s" s="2">
        <v>74</v>
      </c>
      <c r="AK144" t="s" s="2">
        <v>74</v>
      </c>
    </row>
    <row r="145" hidden="true">
      <c r="A145" t="s" s="2">
        <v>586</v>
      </c>
      <c r="B145" t="s" s="2">
        <v>587</v>
      </c>
      <c r="C145" s="2"/>
      <c r="D145" t="s" s="2">
        <v>103</v>
      </c>
      <c r="E145" s="2"/>
      <c r="F145" t="s" s="2">
        <v>75</v>
      </c>
      <c r="G145" t="s" s="2">
        <v>76</v>
      </c>
      <c r="H145" t="s" s="2">
        <v>74</v>
      </c>
      <c r="I145" t="s" s="2">
        <v>74</v>
      </c>
      <c r="J145" t="s" s="2">
        <v>74</v>
      </c>
      <c r="K145" t="s" s="2">
        <v>104</v>
      </c>
      <c r="L145" t="s" s="2">
        <v>105</v>
      </c>
      <c r="M145" t="s" s="2">
        <v>106</v>
      </c>
      <c r="N145" t="s" s="2">
        <v>107</v>
      </c>
      <c r="O145" s="2"/>
      <c r="P145" t="s" s="2">
        <v>74</v>
      </c>
      <c r="Q145" s="2"/>
      <c r="R145" t="s" s="2">
        <v>74</v>
      </c>
      <c r="S145" t="s" s="2">
        <v>74</v>
      </c>
      <c r="T145" t="s" s="2">
        <v>74</v>
      </c>
      <c r="U145" t="s" s="2">
        <v>74</v>
      </c>
      <c r="V145" t="s" s="2">
        <v>74</v>
      </c>
      <c r="W145" t="s" s="2">
        <v>74</v>
      </c>
      <c r="X145" t="s" s="2">
        <v>74</v>
      </c>
      <c r="Y145" t="s" s="2">
        <v>74</v>
      </c>
      <c r="Z145" t="s" s="2">
        <v>74</v>
      </c>
      <c r="AA145" t="s" s="2">
        <v>74</v>
      </c>
      <c r="AB145" t="s" s="2">
        <v>108</v>
      </c>
      <c r="AC145" t="s" s="2">
        <v>109</v>
      </c>
      <c r="AD145" t="s" s="2">
        <v>74</v>
      </c>
      <c r="AE145" t="s" s="2">
        <v>110</v>
      </c>
      <c r="AF145" t="s" s="2">
        <v>111</v>
      </c>
      <c r="AG145" t="s" s="2">
        <v>75</v>
      </c>
      <c r="AH145" t="s" s="2">
        <v>76</v>
      </c>
      <c r="AI145" t="s" s="2">
        <v>74</v>
      </c>
      <c r="AJ145" t="s" s="2">
        <v>112</v>
      </c>
      <c r="AK145" t="s" s="2">
        <v>74</v>
      </c>
    </row>
    <row r="146" hidden="true">
      <c r="A146" t="s" s="2">
        <v>588</v>
      </c>
      <c r="B146" t="s" s="2">
        <v>589</v>
      </c>
      <c r="C146" s="2"/>
      <c r="D146" t="s" s="2">
        <v>74</v>
      </c>
      <c r="E146" s="2"/>
      <c r="F146" t="s" s="2">
        <v>75</v>
      </c>
      <c r="G146" t="s" s="2">
        <v>83</v>
      </c>
      <c r="H146" t="s" s="2">
        <v>74</v>
      </c>
      <c r="I146" t="s" s="2">
        <v>74</v>
      </c>
      <c r="J146" t="s" s="2">
        <v>84</v>
      </c>
      <c r="K146" t="s" s="2">
        <v>125</v>
      </c>
      <c r="L146" t="s" s="2">
        <v>235</v>
      </c>
      <c r="M146" t="s" s="2">
        <v>236</v>
      </c>
      <c r="N146" t="s" s="2">
        <v>237</v>
      </c>
      <c r="O146" t="s" s="2">
        <v>238</v>
      </c>
      <c r="P146" t="s" s="2">
        <v>74</v>
      </c>
      <c r="Q146" s="2"/>
      <c r="R146" t="s" s="2">
        <v>74</v>
      </c>
      <c r="S146" t="s" s="2">
        <v>590</v>
      </c>
      <c r="T146" t="s" s="2">
        <v>74</v>
      </c>
      <c r="U146" t="s" s="2">
        <v>74</v>
      </c>
      <c r="V146" t="s" s="2">
        <v>74</v>
      </c>
      <c r="W146" t="s" s="2">
        <v>74</v>
      </c>
      <c r="X146" t="s" s="2">
        <v>74</v>
      </c>
      <c r="Y146" t="s" s="2">
        <v>74</v>
      </c>
      <c r="Z146" t="s" s="2">
        <v>74</v>
      </c>
      <c r="AA146" t="s" s="2">
        <v>74</v>
      </c>
      <c r="AB146" t="s" s="2">
        <v>74</v>
      </c>
      <c r="AC146" t="s" s="2">
        <v>74</v>
      </c>
      <c r="AD146" t="s" s="2">
        <v>74</v>
      </c>
      <c r="AE146" t="s" s="2">
        <v>74</v>
      </c>
      <c r="AF146" t="s" s="2">
        <v>240</v>
      </c>
      <c r="AG146" t="s" s="2">
        <v>75</v>
      </c>
      <c r="AH146" t="s" s="2">
        <v>83</v>
      </c>
      <c r="AI146" t="s" s="2">
        <v>74</v>
      </c>
      <c r="AJ146" t="s" s="2">
        <v>96</v>
      </c>
      <c r="AK146" t="s" s="2">
        <v>74</v>
      </c>
    </row>
    <row r="147" hidden="true">
      <c r="A147" t="s" s="2">
        <v>591</v>
      </c>
      <c r="B147" t="s" s="2">
        <v>592</v>
      </c>
      <c r="C147" s="2"/>
      <c r="D147" t="s" s="2">
        <v>74</v>
      </c>
      <c r="E147" s="2"/>
      <c r="F147" t="s" s="2">
        <v>75</v>
      </c>
      <c r="G147" t="s" s="2">
        <v>83</v>
      </c>
      <c r="H147" t="s" s="2">
        <v>74</v>
      </c>
      <c r="I147" t="s" s="2">
        <v>74</v>
      </c>
      <c r="J147" t="s" s="2">
        <v>84</v>
      </c>
      <c r="K147" t="s" s="2">
        <v>98</v>
      </c>
      <c r="L147" t="s" s="2">
        <v>243</v>
      </c>
      <c r="M147" t="s" s="2">
        <v>244</v>
      </c>
      <c r="N147" t="s" s="2">
        <v>245</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246</v>
      </c>
      <c r="AG147" t="s" s="2">
        <v>75</v>
      </c>
      <c r="AH147" t="s" s="2">
        <v>83</v>
      </c>
      <c r="AI147" t="s" s="2">
        <v>74</v>
      </c>
      <c r="AJ147" t="s" s="2">
        <v>96</v>
      </c>
      <c r="AK147" t="s" s="2">
        <v>74</v>
      </c>
    </row>
    <row r="148">
      <c r="A148" t="s" s="2">
        <v>593</v>
      </c>
      <c r="B148" t="s" s="2">
        <v>594</v>
      </c>
      <c r="C148" s="2"/>
      <c r="D148" t="s" s="2">
        <v>74</v>
      </c>
      <c r="E148" s="2"/>
      <c r="F148" t="s" s="2">
        <v>83</v>
      </c>
      <c r="G148" t="s" s="2">
        <v>83</v>
      </c>
      <c r="H148" t="s" s="2">
        <v>84</v>
      </c>
      <c r="I148" t="s" s="2">
        <v>74</v>
      </c>
      <c r="J148" t="s" s="2">
        <v>84</v>
      </c>
      <c r="K148" t="s" s="2">
        <v>159</v>
      </c>
      <c r="L148" t="s" s="2">
        <v>249</v>
      </c>
      <c r="M148" t="s" s="2">
        <v>250</v>
      </c>
      <c r="N148" s="2"/>
      <c r="O148" t="s" s="2">
        <v>251</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252</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98</v>
      </c>
      <c r="L149" t="s" s="2">
        <v>256</v>
      </c>
      <c r="M149" t="s" s="2">
        <v>257</v>
      </c>
      <c r="N149" s="2"/>
      <c r="O149" t="s" s="2">
        <v>258</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259</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262</v>
      </c>
      <c r="L150" t="s" s="2">
        <v>263</v>
      </c>
      <c r="M150" t="s" s="2">
        <v>264</v>
      </c>
      <c r="N150" t="s" s="2">
        <v>265</v>
      </c>
      <c r="O150" t="s" s="2">
        <v>266</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267</v>
      </c>
      <c r="AG150" t="s" s="2">
        <v>75</v>
      </c>
      <c r="AH150" t="s" s="2">
        <v>83</v>
      </c>
      <c r="AI150" t="s" s="2">
        <v>74</v>
      </c>
      <c r="AJ150" t="s" s="2">
        <v>96</v>
      </c>
      <c r="AK150" t="s" s="2">
        <v>74</v>
      </c>
    </row>
    <row r="151" hidden="true">
      <c r="A151" t="s" s="2">
        <v>599</v>
      </c>
      <c r="B151" t="s" s="2">
        <v>600</v>
      </c>
      <c r="C151" s="2"/>
      <c r="D151" t="s" s="2">
        <v>74</v>
      </c>
      <c r="E151" s="2"/>
      <c r="F151" t="s" s="2">
        <v>75</v>
      </c>
      <c r="G151" t="s" s="2">
        <v>83</v>
      </c>
      <c r="H151" t="s" s="2">
        <v>74</v>
      </c>
      <c r="I151" t="s" s="2">
        <v>74</v>
      </c>
      <c r="J151" t="s" s="2">
        <v>84</v>
      </c>
      <c r="K151" t="s" s="2">
        <v>98</v>
      </c>
      <c r="L151" t="s" s="2">
        <v>270</v>
      </c>
      <c r="M151" t="s" s="2">
        <v>271</v>
      </c>
      <c r="N151" t="s" s="2">
        <v>272</v>
      </c>
      <c r="O151" t="s" s="2">
        <v>273</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274</v>
      </c>
      <c r="AG151" t="s" s="2">
        <v>75</v>
      </c>
      <c r="AH151" t="s" s="2">
        <v>83</v>
      </c>
      <c r="AI151" t="s" s="2">
        <v>74</v>
      </c>
      <c r="AJ151" t="s" s="2">
        <v>96</v>
      </c>
      <c r="AK151" t="s" s="2">
        <v>74</v>
      </c>
    </row>
    <row r="152">
      <c r="A152" t="s" s="2">
        <v>601</v>
      </c>
      <c r="B152" t="s" s="2">
        <v>566</v>
      </c>
      <c r="C152" t="s" s="2">
        <v>602</v>
      </c>
      <c r="D152" t="s" s="2">
        <v>74</v>
      </c>
      <c r="E152" s="2"/>
      <c r="F152" t="s" s="2">
        <v>75</v>
      </c>
      <c r="G152" t="s" s="2">
        <v>76</v>
      </c>
      <c r="H152" t="s" s="2">
        <v>84</v>
      </c>
      <c r="I152" t="s" s="2">
        <v>74</v>
      </c>
      <c r="J152" t="s" s="2">
        <v>74</v>
      </c>
      <c r="K152" t="s" s="2">
        <v>212</v>
      </c>
      <c r="L152" t="s" s="2">
        <v>567</v>
      </c>
      <c r="M152" t="s" s="2">
        <v>568</v>
      </c>
      <c r="N152" t="s" s="2">
        <v>569</v>
      </c>
      <c r="O152" s="2"/>
      <c r="P152" t="s" s="2">
        <v>74</v>
      </c>
      <c r="Q152" s="2"/>
      <c r="R152" t="s" s="2">
        <v>74</v>
      </c>
      <c r="S152" t="s" s="2">
        <v>74</v>
      </c>
      <c r="T152" t="s" s="2">
        <v>74</v>
      </c>
      <c r="U152" t="s" s="2">
        <v>74</v>
      </c>
      <c r="V152" t="s" s="2">
        <v>74</v>
      </c>
      <c r="W152" t="s" s="2">
        <v>74</v>
      </c>
      <c r="X152" t="s" s="2">
        <v>215</v>
      </c>
      <c r="Y152" s="2"/>
      <c r="Z152" t="s" s="2">
        <v>603</v>
      </c>
      <c r="AA152" t="s" s="2">
        <v>74</v>
      </c>
      <c r="AB152" t="s" s="2">
        <v>74</v>
      </c>
      <c r="AC152" t="s" s="2">
        <v>74</v>
      </c>
      <c r="AD152" t="s" s="2">
        <v>74</v>
      </c>
      <c r="AE152" t="s" s="2">
        <v>74</v>
      </c>
      <c r="AF152" t="s" s="2">
        <v>566</v>
      </c>
      <c r="AG152" t="s" s="2">
        <v>75</v>
      </c>
      <c r="AH152" t="s" s="2">
        <v>76</v>
      </c>
      <c r="AI152" t="s" s="2">
        <v>95</v>
      </c>
      <c r="AJ152" t="s" s="2">
        <v>96</v>
      </c>
      <c r="AK152" t="s" s="2">
        <v>74</v>
      </c>
    </row>
    <row r="153" hidden="true">
      <c r="A153" t="s" s="2">
        <v>604</v>
      </c>
      <c r="B153" t="s" s="2">
        <v>577</v>
      </c>
      <c r="C153" s="2"/>
      <c r="D153" t="s" s="2">
        <v>74</v>
      </c>
      <c r="E153" s="2"/>
      <c r="F153" t="s" s="2">
        <v>75</v>
      </c>
      <c r="G153" t="s" s="2">
        <v>83</v>
      </c>
      <c r="H153" t="s" s="2">
        <v>74</v>
      </c>
      <c r="I153" t="s" s="2">
        <v>74</v>
      </c>
      <c r="J153" t="s" s="2">
        <v>74</v>
      </c>
      <c r="K153" t="s" s="2">
        <v>98</v>
      </c>
      <c r="L153" t="s" s="2">
        <v>99</v>
      </c>
      <c r="M153" t="s" s="2">
        <v>100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101</v>
      </c>
      <c r="AG153" t="s" s="2">
        <v>75</v>
      </c>
      <c r="AH153" t="s" s="2">
        <v>83</v>
      </c>
      <c r="AI153" t="s" s="2">
        <v>74</v>
      </c>
      <c r="AJ153" t="s" s="2">
        <v>74</v>
      </c>
      <c r="AK153" t="s" s="2">
        <v>74</v>
      </c>
    </row>
    <row r="154" hidden="true">
      <c r="A154" t="s" s="2">
        <v>605</v>
      </c>
      <c r="B154" t="s" s="2">
        <v>579</v>
      </c>
      <c r="C154" s="2"/>
      <c r="D154" t="s" s="2">
        <v>103</v>
      </c>
      <c r="E154" s="2"/>
      <c r="F154" t="s" s="2">
        <v>75</v>
      </c>
      <c r="G154" t="s" s="2">
        <v>76</v>
      </c>
      <c r="H154" t="s" s="2">
        <v>74</v>
      </c>
      <c r="I154" t="s" s="2">
        <v>74</v>
      </c>
      <c r="J154" t="s" s="2">
        <v>74</v>
      </c>
      <c r="K154" t="s" s="2">
        <v>104</v>
      </c>
      <c r="L154" t="s" s="2">
        <v>105</v>
      </c>
      <c r="M154" t="s" s="2">
        <v>106</v>
      </c>
      <c r="N154" t="s" s="2">
        <v>107</v>
      </c>
      <c r="O154" s="2"/>
      <c r="P154" t="s" s="2">
        <v>74</v>
      </c>
      <c r="Q154" s="2"/>
      <c r="R154" t="s" s="2">
        <v>74</v>
      </c>
      <c r="S154" t="s" s="2">
        <v>74</v>
      </c>
      <c r="T154" t="s" s="2">
        <v>74</v>
      </c>
      <c r="U154" t="s" s="2">
        <v>74</v>
      </c>
      <c r="V154" t="s" s="2">
        <v>74</v>
      </c>
      <c r="W154" t="s" s="2">
        <v>74</v>
      </c>
      <c r="X154" t="s" s="2">
        <v>74</v>
      </c>
      <c r="Y154" t="s" s="2">
        <v>74</v>
      </c>
      <c r="Z154" t="s" s="2">
        <v>74</v>
      </c>
      <c r="AA154" t="s" s="2">
        <v>74</v>
      </c>
      <c r="AB154" t="s" s="2">
        <v>108</v>
      </c>
      <c r="AC154" t="s" s="2">
        <v>109</v>
      </c>
      <c r="AD154" t="s" s="2">
        <v>74</v>
      </c>
      <c r="AE154" t="s" s="2">
        <v>110</v>
      </c>
      <c r="AF154" t="s" s="2">
        <v>111</v>
      </c>
      <c r="AG154" t="s" s="2">
        <v>75</v>
      </c>
      <c r="AH154" t="s" s="2">
        <v>76</v>
      </c>
      <c r="AI154" t="s" s="2">
        <v>74</v>
      </c>
      <c r="AJ154" t="s" s="2">
        <v>112</v>
      </c>
      <c r="AK154" t="s" s="2">
        <v>74</v>
      </c>
    </row>
    <row r="155" hidden="true">
      <c r="A155" t="s" s="2">
        <v>606</v>
      </c>
      <c r="B155" t="s" s="2">
        <v>581</v>
      </c>
      <c r="C155" s="2"/>
      <c r="D155" t="s" s="2">
        <v>74</v>
      </c>
      <c r="E155" s="2"/>
      <c r="F155" t="s" s="2">
        <v>75</v>
      </c>
      <c r="G155" t="s" s="2">
        <v>76</v>
      </c>
      <c r="H155" t="s" s="2">
        <v>74</v>
      </c>
      <c r="I155" t="s" s="2">
        <v>74</v>
      </c>
      <c r="J155" t="s" s="2">
        <v>84</v>
      </c>
      <c r="K155" t="s" s="2">
        <v>137</v>
      </c>
      <c r="L155" t="s" s="2">
        <v>607</v>
      </c>
      <c r="M155" t="s" s="2">
        <v>608</v>
      </c>
      <c r="N155" t="s" s="2">
        <v>226</v>
      </c>
      <c r="O155" t="s" s="2">
        <v>227</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228</v>
      </c>
      <c r="AG155" t="s" s="2">
        <v>75</v>
      </c>
      <c r="AH155" t="s" s="2">
        <v>76</v>
      </c>
      <c r="AI155" t="s" s="2">
        <v>74</v>
      </c>
      <c r="AJ155" t="s" s="2">
        <v>96</v>
      </c>
      <c r="AK155" t="s" s="2">
        <v>74</v>
      </c>
    </row>
    <row r="156" hidden="true">
      <c r="A156" t="s" s="2">
        <v>609</v>
      </c>
      <c r="B156" t="s" s="2">
        <v>585</v>
      </c>
      <c r="C156" s="2"/>
      <c r="D156" t="s" s="2">
        <v>74</v>
      </c>
      <c r="E156" s="2"/>
      <c r="F156" t="s" s="2">
        <v>75</v>
      </c>
      <c r="G156" t="s" s="2">
        <v>83</v>
      </c>
      <c r="H156" t="s" s="2">
        <v>74</v>
      </c>
      <c r="I156" t="s" s="2">
        <v>74</v>
      </c>
      <c r="J156" t="s" s="2">
        <v>74</v>
      </c>
      <c r="K156" t="s" s="2">
        <v>98</v>
      </c>
      <c r="L156" t="s" s="2">
        <v>99</v>
      </c>
      <c r="M156" t="s" s="2">
        <v>100</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101</v>
      </c>
      <c r="AG156" t="s" s="2">
        <v>75</v>
      </c>
      <c r="AH156" t="s" s="2">
        <v>83</v>
      </c>
      <c r="AI156" t="s" s="2">
        <v>74</v>
      </c>
      <c r="AJ156" t="s" s="2">
        <v>74</v>
      </c>
      <c r="AK156" t="s" s="2">
        <v>74</v>
      </c>
    </row>
    <row r="157" hidden="true">
      <c r="A157" t="s" s="2">
        <v>610</v>
      </c>
      <c r="B157" t="s" s="2">
        <v>587</v>
      </c>
      <c r="C157" s="2"/>
      <c r="D157" t="s" s="2">
        <v>103</v>
      </c>
      <c r="E157" s="2"/>
      <c r="F157" t="s" s="2">
        <v>75</v>
      </c>
      <c r="G157" t="s" s="2">
        <v>76</v>
      </c>
      <c r="H157" t="s" s="2">
        <v>74</v>
      </c>
      <c r="I157" t="s" s="2">
        <v>74</v>
      </c>
      <c r="J157" t="s" s="2">
        <v>74</v>
      </c>
      <c r="K157" t="s" s="2">
        <v>104</v>
      </c>
      <c r="L157" t="s" s="2">
        <v>105</v>
      </c>
      <c r="M157" t="s" s="2">
        <v>106</v>
      </c>
      <c r="N157" t="s" s="2">
        <v>107</v>
      </c>
      <c r="O157" s="2"/>
      <c r="P157" t="s" s="2">
        <v>74</v>
      </c>
      <c r="Q157" s="2"/>
      <c r="R157" t="s" s="2">
        <v>74</v>
      </c>
      <c r="S157" t="s" s="2">
        <v>74</v>
      </c>
      <c r="T157" t="s" s="2">
        <v>74</v>
      </c>
      <c r="U157" t="s" s="2">
        <v>74</v>
      </c>
      <c r="V157" t="s" s="2">
        <v>74</v>
      </c>
      <c r="W157" t="s" s="2">
        <v>74</v>
      </c>
      <c r="X157" t="s" s="2">
        <v>74</v>
      </c>
      <c r="Y157" t="s" s="2">
        <v>74</v>
      </c>
      <c r="Z157" t="s" s="2">
        <v>74</v>
      </c>
      <c r="AA157" t="s" s="2">
        <v>74</v>
      </c>
      <c r="AB157" t="s" s="2">
        <v>108</v>
      </c>
      <c r="AC157" t="s" s="2">
        <v>109</v>
      </c>
      <c r="AD157" t="s" s="2">
        <v>74</v>
      </c>
      <c r="AE157" t="s" s="2">
        <v>110</v>
      </c>
      <c r="AF157" t="s" s="2">
        <v>111</v>
      </c>
      <c r="AG157" t="s" s="2">
        <v>75</v>
      </c>
      <c r="AH157" t="s" s="2">
        <v>76</v>
      </c>
      <c r="AI157" t="s" s="2">
        <v>74</v>
      </c>
      <c r="AJ157" t="s" s="2">
        <v>112</v>
      </c>
      <c r="AK157" t="s" s="2">
        <v>74</v>
      </c>
    </row>
    <row r="158" hidden="true">
      <c r="A158" t="s" s="2">
        <v>611</v>
      </c>
      <c r="B158" t="s" s="2">
        <v>589</v>
      </c>
      <c r="C158" s="2"/>
      <c r="D158" t="s" s="2">
        <v>74</v>
      </c>
      <c r="E158" s="2"/>
      <c r="F158" t="s" s="2">
        <v>83</v>
      </c>
      <c r="G158" t="s" s="2">
        <v>83</v>
      </c>
      <c r="H158" t="s" s="2">
        <v>74</v>
      </c>
      <c r="I158" t="s" s="2">
        <v>74</v>
      </c>
      <c r="J158" t="s" s="2">
        <v>84</v>
      </c>
      <c r="K158" t="s" s="2">
        <v>125</v>
      </c>
      <c r="L158" t="s" s="2">
        <v>235</v>
      </c>
      <c r="M158" t="s" s="2">
        <v>236</v>
      </c>
      <c r="N158" t="s" s="2">
        <v>237</v>
      </c>
      <c r="O158" t="s" s="2">
        <v>238</v>
      </c>
      <c r="P158" t="s" s="2">
        <v>74</v>
      </c>
      <c r="Q158" s="2"/>
      <c r="R158" t="s" s="2">
        <v>74</v>
      </c>
      <c r="S158" t="s" s="2">
        <v>612</v>
      </c>
      <c r="T158" t="s" s="2">
        <v>74</v>
      </c>
      <c r="U158" t="s" s="2">
        <v>74</v>
      </c>
      <c r="V158" t="s" s="2">
        <v>74</v>
      </c>
      <c r="W158" t="s" s="2">
        <v>74</v>
      </c>
      <c r="X158" t="s" s="2">
        <v>74</v>
      </c>
      <c r="Y158" t="s" s="2">
        <v>74</v>
      </c>
      <c r="Z158" t="s" s="2">
        <v>74</v>
      </c>
      <c r="AA158" t="s" s="2">
        <v>74</v>
      </c>
      <c r="AB158" t="s" s="2">
        <v>74</v>
      </c>
      <c r="AC158" t="s" s="2">
        <v>74</v>
      </c>
      <c r="AD158" t="s" s="2">
        <v>74</v>
      </c>
      <c r="AE158" t="s" s="2">
        <v>74</v>
      </c>
      <c r="AF158" t="s" s="2">
        <v>240</v>
      </c>
      <c r="AG158" t="s" s="2">
        <v>75</v>
      </c>
      <c r="AH158" t="s" s="2">
        <v>83</v>
      </c>
      <c r="AI158" t="s" s="2">
        <v>74</v>
      </c>
      <c r="AJ158" t="s" s="2">
        <v>96</v>
      </c>
      <c r="AK158" t="s" s="2">
        <v>74</v>
      </c>
    </row>
    <row r="159" hidden="true">
      <c r="A159" t="s" s="2">
        <v>613</v>
      </c>
      <c r="B159" t="s" s="2">
        <v>592</v>
      </c>
      <c r="C159" s="2"/>
      <c r="D159" t="s" s="2">
        <v>74</v>
      </c>
      <c r="E159" s="2"/>
      <c r="F159" t="s" s="2">
        <v>75</v>
      </c>
      <c r="G159" t="s" s="2">
        <v>83</v>
      </c>
      <c r="H159" t="s" s="2">
        <v>74</v>
      </c>
      <c r="I159" t="s" s="2">
        <v>74</v>
      </c>
      <c r="J159" t="s" s="2">
        <v>84</v>
      </c>
      <c r="K159" t="s" s="2">
        <v>98</v>
      </c>
      <c r="L159" t="s" s="2">
        <v>243</v>
      </c>
      <c r="M159" t="s" s="2">
        <v>244</v>
      </c>
      <c r="N159" t="s" s="2">
        <v>245</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246</v>
      </c>
      <c r="AG159" t="s" s="2">
        <v>75</v>
      </c>
      <c r="AH159" t="s" s="2">
        <v>83</v>
      </c>
      <c r="AI159" t="s" s="2">
        <v>74</v>
      </c>
      <c r="AJ159" t="s" s="2">
        <v>96</v>
      </c>
      <c r="AK159" t="s" s="2">
        <v>74</v>
      </c>
    </row>
    <row r="160" hidden="true">
      <c r="A160" t="s" s="2">
        <v>614</v>
      </c>
      <c r="B160" t="s" s="2">
        <v>594</v>
      </c>
      <c r="C160" s="2"/>
      <c r="D160" t="s" s="2">
        <v>74</v>
      </c>
      <c r="E160" s="2"/>
      <c r="F160" t="s" s="2">
        <v>83</v>
      </c>
      <c r="G160" t="s" s="2">
        <v>83</v>
      </c>
      <c r="H160" t="s" s="2">
        <v>74</v>
      </c>
      <c r="I160" t="s" s="2">
        <v>74</v>
      </c>
      <c r="J160" t="s" s="2">
        <v>84</v>
      </c>
      <c r="K160" t="s" s="2">
        <v>159</v>
      </c>
      <c r="L160" t="s" s="2">
        <v>249</v>
      </c>
      <c r="M160" t="s" s="2">
        <v>250</v>
      </c>
      <c r="N160" s="2"/>
      <c r="O160" t="s" s="2">
        <v>251</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252</v>
      </c>
      <c r="AG160" t="s" s="2">
        <v>75</v>
      </c>
      <c r="AH160" t="s" s="2">
        <v>83</v>
      </c>
      <c r="AI160" t="s" s="2">
        <v>74</v>
      </c>
      <c r="AJ160" t="s" s="2">
        <v>96</v>
      </c>
      <c r="AK160" t="s" s="2">
        <v>74</v>
      </c>
    </row>
    <row r="161" hidden="true">
      <c r="A161" t="s" s="2">
        <v>615</v>
      </c>
      <c r="B161" t="s" s="2">
        <v>596</v>
      </c>
      <c r="C161" s="2"/>
      <c r="D161" t="s" s="2">
        <v>74</v>
      </c>
      <c r="E161" s="2"/>
      <c r="F161" t="s" s="2">
        <v>75</v>
      </c>
      <c r="G161" t="s" s="2">
        <v>83</v>
      </c>
      <c r="H161" t="s" s="2">
        <v>74</v>
      </c>
      <c r="I161" t="s" s="2">
        <v>74</v>
      </c>
      <c r="J161" t="s" s="2">
        <v>84</v>
      </c>
      <c r="K161" t="s" s="2">
        <v>98</v>
      </c>
      <c r="L161" t="s" s="2">
        <v>256</v>
      </c>
      <c r="M161" t="s" s="2">
        <v>257</v>
      </c>
      <c r="N161" s="2"/>
      <c r="O161" t="s" s="2">
        <v>258</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259</v>
      </c>
      <c r="AG161" t="s" s="2">
        <v>75</v>
      </c>
      <c r="AH161" t="s" s="2">
        <v>83</v>
      </c>
      <c r="AI161" t="s" s="2">
        <v>74</v>
      </c>
      <c r="AJ161" t="s" s="2">
        <v>96</v>
      </c>
      <c r="AK161" t="s" s="2">
        <v>74</v>
      </c>
    </row>
    <row r="162" hidden="true">
      <c r="A162" t="s" s="2">
        <v>616</v>
      </c>
      <c r="B162" t="s" s="2">
        <v>598</v>
      </c>
      <c r="C162" s="2"/>
      <c r="D162" t="s" s="2">
        <v>74</v>
      </c>
      <c r="E162" s="2"/>
      <c r="F162" t="s" s="2">
        <v>75</v>
      </c>
      <c r="G162" t="s" s="2">
        <v>83</v>
      </c>
      <c r="H162" t="s" s="2">
        <v>74</v>
      </c>
      <c r="I162" t="s" s="2">
        <v>74</v>
      </c>
      <c r="J162" t="s" s="2">
        <v>84</v>
      </c>
      <c r="K162" t="s" s="2">
        <v>262</v>
      </c>
      <c r="L162" t="s" s="2">
        <v>263</v>
      </c>
      <c r="M162" t="s" s="2">
        <v>264</v>
      </c>
      <c r="N162" t="s" s="2">
        <v>265</v>
      </c>
      <c r="O162" t="s" s="2">
        <v>266</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267</v>
      </c>
      <c r="AG162" t="s" s="2">
        <v>75</v>
      </c>
      <c r="AH162" t="s" s="2">
        <v>83</v>
      </c>
      <c r="AI162" t="s" s="2">
        <v>74</v>
      </c>
      <c r="AJ162" t="s" s="2">
        <v>96</v>
      </c>
      <c r="AK162" t="s" s="2">
        <v>74</v>
      </c>
    </row>
    <row r="163" hidden="true">
      <c r="A163" t="s" s="2">
        <v>617</v>
      </c>
      <c r="B163" t="s" s="2">
        <v>600</v>
      </c>
      <c r="C163" s="2"/>
      <c r="D163" t="s" s="2">
        <v>74</v>
      </c>
      <c r="E163" s="2"/>
      <c r="F163" t="s" s="2">
        <v>75</v>
      </c>
      <c r="G163" t="s" s="2">
        <v>83</v>
      </c>
      <c r="H163" t="s" s="2">
        <v>74</v>
      </c>
      <c r="I163" t="s" s="2">
        <v>74</v>
      </c>
      <c r="J163" t="s" s="2">
        <v>84</v>
      </c>
      <c r="K163" t="s" s="2">
        <v>98</v>
      </c>
      <c r="L163" t="s" s="2">
        <v>270</v>
      </c>
      <c r="M163" t="s" s="2">
        <v>271</v>
      </c>
      <c r="N163" t="s" s="2">
        <v>272</v>
      </c>
      <c r="O163" t="s" s="2">
        <v>273</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274</v>
      </c>
      <c r="AG163" t="s" s="2">
        <v>75</v>
      </c>
      <c r="AH163" t="s" s="2">
        <v>83</v>
      </c>
      <c r="AI163" t="s" s="2">
        <v>74</v>
      </c>
      <c r="AJ163" t="s" s="2">
        <v>96</v>
      </c>
      <c r="AK163" t="s" s="2">
        <v>74</v>
      </c>
    </row>
    <row r="164" hidden="true">
      <c r="A164" t="s" s="2">
        <v>618</v>
      </c>
      <c r="B164" t="s" s="2">
        <v>618</v>
      </c>
      <c r="C164" s="2"/>
      <c r="D164" t="s" s="2">
        <v>74</v>
      </c>
      <c r="E164" s="2"/>
      <c r="F164" t="s" s="2">
        <v>75</v>
      </c>
      <c r="G164" t="s" s="2">
        <v>76</v>
      </c>
      <c r="H164" t="s" s="2">
        <v>74</v>
      </c>
      <c r="I164" t="s" s="2">
        <v>74</v>
      </c>
      <c r="J164" t="s" s="2">
        <v>74</v>
      </c>
      <c r="K164" t="s" s="2">
        <v>619</v>
      </c>
      <c r="L164" t="s" s="2">
        <v>620</v>
      </c>
      <c r="M164" t="s" s="2">
        <v>621</v>
      </c>
      <c r="N164" t="s" s="2">
        <v>324</v>
      </c>
      <c r="O164" t="s" s="2">
        <v>622</v>
      </c>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618</v>
      </c>
      <c r="AG164" t="s" s="2">
        <v>75</v>
      </c>
      <c r="AH164" t="s" s="2">
        <v>76</v>
      </c>
      <c r="AI164" t="s" s="2">
        <v>95</v>
      </c>
      <c r="AJ164" t="s" s="2">
        <v>326</v>
      </c>
      <c r="AK164" t="s" s="2">
        <v>74</v>
      </c>
    </row>
    <row r="165" hidden="true">
      <c r="A165" t="s" s="2">
        <v>623</v>
      </c>
      <c r="B165" t="s" s="2">
        <v>623</v>
      </c>
      <c r="C165" s="2"/>
      <c r="D165" t="s" s="2">
        <v>74</v>
      </c>
      <c r="E165" s="2"/>
      <c r="F165" t="s" s="2">
        <v>75</v>
      </c>
      <c r="G165" t="s" s="2">
        <v>76</v>
      </c>
      <c r="H165" t="s" s="2">
        <v>74</v>
      </c>
      <c r="I165" t="s" s="2">
        <v>74</v>
      </c>
      <c r="J165" t="s" s="2">
        <v>74</v>
      </c>
      <c r="K165" t="s" s="2">
        <v>212</v>
      </c>
      <c r="L165" t="s" s="2">
        <v>624</v>
      </c>
      <c r="M165" t="s" s="2">
        <v>625</v>
      </c>
      <c r="N165" t="s" s="2">
        <v>351</v>
      </c>
      <c r="O165" s="2"/>
      <c r="P165" t="s" s="2">
        <v>74</v>
      </c>
      <c r="Q165" s="2"/>
      <c r="R165" t="s" s="2">
        <v>74</v>
      </c>
      <c r="S165" t="s" s="2">
        <v>74</v>
      </c>
      <c r="T165" t="s" s="2">
        <v>74</v>
      </c>
      <c r="U165" t="s" s="2">
        <v>74</v>
      </c>
      <c r="V165" t="s" s="2">
        <v>74</v>
      </c>
      <c r="W165" t="s" s="2">
        <v>74</v>
      </c>
      <c r="X165" t="s" s="2">
        <v>149</v>
      </c>
      <c r="Y165" t="s" s="2">
        <v>626</v>
      </c>
      <c r="Z165" t="s" s="2">
        <v>627</v>
      </c>
      <c r="AA165" t="s" s="2">
        <v>74</v>
      </c>
      <c r="AB165" t="s" s="2">
        <v>74</v>
      </c>
      <c r="AC165" t="s" s="2">
        <v>74</v>
      </c>
      <c r="AD165" t="s" s="2">
        <v>74</v>
      </c>
      <c r="AE165" t="s" s="2">
        <v>74</v>
      </c>
      <c r="AF165" t="s" s="2">
        <v>623</v>
      </c>
      <c r="AG165" t="s" s="2">
        <v>75</v>
      </c>
      <c r="AH165" t="s" s="2">
        <v>76</v>
      </c>
      <c r="AI165" t="s" s="2">
        <v>95</v>
      </c>
      <c r="AJ165" t="s" s="2">
        <v>96</v>
      </c>
      <c r="AK165" t="s" s="2">
        <v>74</v>
      </c>
    </row>
    <row r="166">
      <c r="A166" t="s" s="2">
        <v>628</v>
      </c>
      <c r="B166" t="s" s="2">
        <v>628</v>
      </c>
      <c r="C166" s="2"/>
      <c r="D166" t="s" s="2">
        <v>74</v>
      </c>
      <c r="E166" s="2"/>
      <c r="F166" t="s" s="2">
        <v>75</v>
      </c>
      <c r="G166" t="s" s="2">
        <v>76</v>
      </c>
      <c r="H166" t="s" s="2">
        <v>84</v>
      </c>
      <c r="I166" t="s" s="2">
        <v>74</v>
      </c>
      <c r="J166" t="s" s="2">
        <v>74</v>
      </c>
      <c r="K166" t="s" s="2">
        <v>629</v>
      </c>
      <c r="L166" t="s" s="2">
        <v>630</v>
      </c>
      <c r="M166" t="s" s="2">
        <v>631</v>
      </c>
      <c r="N166" t="s" s="2">
        <v>632</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628</v>
      </c>
      <c r="AG166" t="s" s="2">
        <v>75</v>
      </c>
      <c r="AH166" t="s" s="2">
        <v>76</v>
      </c>
      <c r="AI166" t="s" s="2">
        <v>95</v>
      </c>
      <c r="AJ166" t="s" s="2">
        <v>96</v>
      </c>
      <c r="AK166" t="s" s="2">
        <v>74</v>
      </c>
    </row>
    <row r="167" hidden="true">
      <c r="A167" t="s" s="2">
        <v>633</v>
      </c>
      <c r="B167" t="s" s="2">
        <v>633</v>
      </c>
      <c r="C167" s="2"/>
      <c r="D167" t="s" s="2">
        <v>74</v>
      </c>
      <c r="E167" s="2"/>
      <c r="F167" t="s" s="2">
        <v>75</v>
      </c>
      <c r="G167" t="s" s="2">
        <v>76</v>
      </c>
      <c r="H167" t="s" s="2">
        <v>74</v>
      </c>
      <c r="I167" t="s" s="2">
        <v>74</v>
      </c>
      <c r="J167" t="s" s="2">
        <v>74</v>
      </c>
      <c r="K167" t="s" s="2">
        <v>471</v>
      </c>
      <c r="L167" t="s" s="2">
        <v>634</v>
      </c>
      <c r="M167" t="s" s="2">
        <v>635</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633</v>
      </c>
      <c r="AG167" t="s" s="2">
        <v>75</v>
      </c>
      <c r="AH167" t="s" s="2">
        <v>76</v>
      </c>
      <c r="AI167" t="s" s="2">
        <v>95</v>
      </c>
      <c r="AJ167" t="s" s="2">
        <v>96</v>
      </c>
      <c r="AK167" t="s" s="2">
        <v>74</v>
      </c>
    </row>
    <row r="168" hidden="true">
      <c r="A168" t="s" s="2">
        <v>636</v>
      </c>
      <c r="B168" t="s" s="2">
        <v>636</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637</v>
      </c>
      <c r="B169" t="s" s="2">
        <v>637</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638</v>
      </c>
      <c r="B170" t="s" s="2">
        <v>638</v>
      </c>
      <c r="C170" s="2"/>
      <c r="D170" t="s" s="2">
        <v>477</v>
      </c>
      <c r="E170" s="2"/>
      <c r="F170" t="s" s="2">
        <v>75</v>
      </c>
      <c r="G170" t="s" s="2">
        <v>76</v>
      </c>
      <c r="H170" t="s" s="2">
        <v>74</v>
      </c>
      <c r="I170" t="s" s="2">
        <v>84</v>
      </c>
      <c r="J170" t="s" s="2">
        <v>84</v>
      </c>
      <c r="K170" t="s" s="2">
        <v>104</v>
      </c>
      <c r="L170" t="s" s="2">
        <v>478</v>
      </c>
      <c r="M170" t="s" s="2">
        <v>479</v>
      </c>
      <c r="N170" t="s" s="2">
        <v>107</v>
      </c>
      <c r="O170" t="s" s="2">
        <v>302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480</v>
      </c>
      <c r="AG170" t="s" s="2">
        <v>75</v>
      </c>
      <c r="AH170" t="s" s="2">
        <v>76</v>
      </c>
      <c r="AI170" t="s" s="2">
        <v>95</v>
      </c>
      <c r="AJ170" t="s" s="2">
        <v>112</v>
      </c>
      <c r="AK170" t="s" s="2">
        <v>74</v>
      </c>
    </row>
    <row r="171" hidden="true">
      <c r="A171" t="s" s="2">
        <v>639</v>
      </c>
      <c r="B171" t="s" s="2">
        <v>639</v>
      </c>
      <c r="C171" s="2"/>
      <c r="D171" t="s" s="2">
        <v>74</v>
      </c>
      <c r="E171" s="2"/>
      <c r="F171" t="s" s="2">
        <v>75</v>
      </c>
      <c r="G171" t="s" s="2">
        <v>83</v>
      </c>
      <c r="H171" t="s" s="2">
        <v>74</v>
      </c>
      <c r="I171" t="s" s="2">
        <v>74</v>
      </c>
      <c r="J171" t="s" s="2">
        <v>74</v>
      </c>
      <c r="K171" t="s" s="2">
        <v>212</v>
      </c>
      <c r="L171" t="s" s="2">
        <v>640</v>
      </c>
      <c r="M171" t="s" s="2">
        <v>641</v>
      </c>
      <c r="N171" t="s" s="2">
        <v>351</v>
      </c>
      <c r="O171" s="2"/>
      <c r="P171" t="s" s="2">
        <v>74</v>
      </c>
      <c r="Q171" s="2"/>
      <c r="R171" t="s" s="2">
        <v>74</v>
      </c>
      <c r="S171" t="s" s="2">
        <v>74</v>
      </c>
      <c r="T171" t="s" s="2">
        <v>74</v>
      </c>
      <c r="U171" t="s" s="2">
        <v>74</v>
      </c>
      <c r="V171" t="s" s="2">
        <v>74</v>
      </c>
      <c r="W171" t="s" s="2">
        <v>74</v>
      </c>
      <c r="X171" t="s" s="2">
        <v>163</v>
      </c>
      <c r="Y171" t="s" s="2">
        <v>642</v>
      </c>
      <c r="Z171" t="s" s="2">
        <v>643</v>
      </c>
      <c r="AA171" t="s" s="2">
        <v>74</v>
      </c>
      <c r="AB171" t="s" s="2">
        <v>74</v>
      </c>
      <c r="AC171" t="s" s="2">
        <v>74</v>
      </c>
      <c r="AD171" t="s" s="2">
        <v>74</v>
      </c>
      <c r="AE171" t="s" s="2">
        <v>74</v>
      </c>
      <c r="AF171" t="s" s="2">
        <v>639</v>
      </c>
      <c r="AG171" t="s" s="2">
        <v>75</v>
      </c>
      <c r="AH171" t="s" s="2">
        <v>83</v>
      </c>
      <c r="AI171" t="s" s="2">
        <v>95</v>
      </c>
      <c r="AJ171" t="s" s="2">
        <v>96</v>
      </c>
      <c r="AK171" t="s" s="2">
        <v>74</v>
      </c>
    </row>
    <row r="172" hidden="true">
      <c r="A172" t="s" s="2">
        <v>644</v>
      </c>
      <c r="B172" t="s" s="2">
        <v>644</v>
      </c>
      <c r="C172" s="2"/>
      <c r="D172" t="s" s="2">
        <v>74</v>
      </c>
      <c r="E172" s="2"/>
      <c r="F172" t="s" s="2">
        <v>83</v>
      </c>
      <c r="G172" t="s" s="2">
        <v>83</v>
      </c>
      <c r="H172" t="s" s="2">
        <v>74</v>
      </c>
      <c r="I172" t="s" s="2">
        <v>74</v>
      </c>
      <c r="J172" t="s" s="2">
        <v>74</v>
      </c>
      <c r="K172" t="s" s="2">
        <v>645</v>
      </c>
      <c r="L172" t="s" s="2">
        <v>646</v>
      </c>
      <c r="M172" t="s" s="2">
        <v>647</v>
      </c>
      <c r="N172" t="s" s="2">
        <v>324</v>
      </c>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644</v>
      </c>
      <c r="AG172" t="s" s="2">
        <v>83</v>
      </c>
      <c r="AH172" t="s" s="2">
        <v>83</v>
      </c>
      <c r="AI172" t="s" s="2">
        <v>95</v>
      </c>
      <c r="AJ172" t="s" s="2">
        <v>326</v>
      </c>
      <c r="AK172" t="s" s="2">
        <v>74</v>
      </c>
    </row>
    <row r="173" hidden="true">
      <c r="A173" t="s" s="2">
        <v>648</v>
      </c>
      <c r="B173" t="s" s="2">
        <v>648</v>
      </c>
      <c r="C173" s="2"/>
      <c r="D173" t="s" s="2">
        <v>74</v>
      </c>
      <c r="E173" s="2"/>
      <c r="F173" t="s" s="2">
        <v>75</v>
      </c>
      <c r="G173" t="s" s="2">
        <v>76</v>
      </c>
      <c r="H173" t="s" s="2">
        <v>74</v>
      </c>
      <c r="I173" t="s" s="2">
        <v>74</v>
      </c>
      <c r="J173" t="s" s="2">
        <v>74</v>
      </c>
      <c r="K173" t="s" s="2">
        <v>649</v>
      </c>
      <c r="L173" t="s" s="2">
        <v>650</v>
      </c>
      <c r="M173" t="s" s="2">
        <v>651</v>
      </c>
      <c r="N173" t="s" s="2">
        <v>652</v>
      </c>
      <c r="O173" t="s" s="2">
        <v>653</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648</v>
      </c>
      <c r="AG173" t="s" s="2">
        <v>75</v>
      </c>
      <c r="AH173" t="s" s="2">
        <v>76</v>
      </c>
      <c r="AI173" t="s" s="2">
        <v>95</v>
      </c>
      <c r="AJ173" t="s" s="2">
        <v>326</v>
      </c>
      <c r="AK173" t="s" s="2">
        <v>74</v>
      </c>
    </row>
    <row r="174" hidden="true">
      <c r="A174" t="s" s="2">
        <v>654</v>
      </c>
      <c r="B174" t="s" s="2">
        <v>654</v>
      </c>
      <c r="C174" s="2"/>
      <c r="D174" t="s" s="2">
        <v>74</v>
      </c>
      <c r="E174" s="2"/>
      <c r="F174" t="s" s="2">
        <v>75</v>
      </c>
      <c r="G174" t="s" s="2">
        <v>76</v>
      </c>
      <c r="H174" t="s" s="2">
        <v>74</v>
      </c>
      <c r="I174" t="s" s="2">
        <v>74</v>
      </c>
      <c r="J174" t="s" s="2">
        <v>74</v>
      </c>
      <c r="K174" t="s" s="2">
        <v>212</v>
      </c>
      <c r="L174" t="s" s="2">
        <v>655</v>
      </c>
      <c r="M174" t="s" s="2">
        <v>656</v>
      </c>
      <c r="N174" t="s" s="2">
        <v>652</v>
      </c>
      <c r="O174" s="2"/>
      <c r="P174" t="s" s="2">
        <v>74</v>
      </c>
      <c r="Q174" s="2"/>
      <c r="R174" t="s" s="2">
        <v>74</v>
      </c>
      <c r="S174" t="s" s="2">
        <v>74</v>
      </c>
      <c r="T174" t="s" s="2">
        <v>74</v>
      </c>
      <c r="U174" t="s" s="2">
        <v>74</v>
      </c>
      <c r="V174" t="s" s="2">
        <v>74</v>
      </c>
      <c r="W174" t="s" s="2">
        <v>74</v>
      </c>
      <c r="X174" t="s" s="2">
        <v>149</v>
      </c>
      <c r="Y174" t="s" s="2">
        <v>657</v>
      </c>
      <c r="Z174" t="s" s="2">
        <v>658</v>
      </c>
      <c r="AA174" t="s" s="2">
        <v>74</v>
      </c>
      <c r="AB174" t="s" s="2">
        <v>74</v>
      </c>
      <c r="AC174" t="s" s="2">
        <v>74</v>
      </c>
      <c r="AD174" t="s" s="2">
        <v>74</v>
      </c>
      <c r="AE174" t="s" s="2">
        <v>74</v>
      </c>
      <c r="AF174" t="s" s="2">
        <v>654</v>
      </c>
      <c r="AG174" t="s" s="2">
        <v>75</v>
      </c>
      <c r="AH174" t="s" s="2">
        <v>76</v>
      </c>
      <c r="AI174" t="s" s="2">
        <v>95</v>
      </c>
      <c r="AJ174" t="s" s="2">
        <v>96</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2026-08-28T08:11:57Z</dcterms:created>
  <dc:creator>Apache POI</dc:creator>
</cp:coreProperties>
</file>