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<sst xmlns="http://schemas.openxmlformats.org/spreadsheetml/2006/main" count="7871" uniqueCount="783">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</sst>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s="2"/>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492</v>
      </c>
      <c r="AK110" t="s" s="2">
        <v>78</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89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85</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2026-09-01T10:07:26Z</dcterms:created>
  <dc:creator>Apache POI</dc:creator>
</cp:coreProperties>
</file>