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<sst xmlns="http://schemas.openxmlformats.org/spreadsheetml/2006/main" count="2795" uniqueCount="553">
  <si>
    <t>Property</t>
  </si>
  <si>
    <t>Value</t>
  </si>
  <si>
    <t>URL</t>
  </si>
  <si>
    <t>https://www.medizininformatik-initiative.de/fhir/ext/modul-pro/StructureDefinition/mii-pr-pro-observation-whodas12</t>
  </si>
  <si>
    <t>Version</t>
  </si>
  <si>
    <t>2026.5.0</t>
  </si>
  <si>
    <t>Name</t>
  </si>
  <si>
    <t>MII_PR_PRO_Observation_WHODAS_12</t>
  </si>
  <si>
    <t>Title</t>
  </si>
  <si>
    <t>MII PR PRO Observation WHODAS 2.0 12-Item</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</si>
  <si>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</si>
  <si>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</si>
  <si>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</si>
  <si>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</si>
  <si>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</si>
  <si>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</si>
  <si>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</si>
  <si>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</si>
  <si>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</si>
  <si>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</si>
  <si>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</si>
  <si>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</si>
  <si>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</si>
  <si>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</si>
  <si>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</si>
  <si>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</si>
  <si>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</si>
  <si>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</si>
  <si>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</si>
  <si>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</si>
  <si>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</si>
  <si>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</si>
  <si>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</si>
  <si>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</si>
  <si>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</si>
  <si>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</si>
  <si>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</si>
  <si>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</si>
  <si>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</si>
  <si>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</si>
  <si>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</si>
  <si>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</si>
  <si>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</si>
  <si>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</si>
  <si>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</si>
  <si>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</si>
  <si>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</si>
  <si>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</si>
  <si>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</si>
  <si>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</si>
  <si>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</si>
  <si>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</si>
  <si>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</si>
  <si>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</si>
  <si>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</si>
  <si>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</si>
  <si>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</si>
  <si>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</si>
  <si>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</si>
  <si>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</si>
  <si>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</si>
  <si>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</si>
  <si>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</si>
  <si>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</si>
  <si>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</si>
  <si>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</si>
  <si>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</si>
  <si>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</si>
  <si>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</si>
  <si>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</si>
  <si>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</si>
  <si>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</si>
  <si>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</si>
  <si>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</si>
  <si>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</si>
  <si>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</si>
  <si>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</si>
  <si>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</si>
  <si>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</si>
  <si>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</si>
  <si>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</si>
  <si>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</si>
  <si>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</si>
  <si>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</si>
  <si>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</si>
  <si>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</si>
  <si>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</si>
  <si>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</si>
  <si>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</si>
  <si>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</si>
  <si>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</si>
  <si>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</si>
  <si>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</si>
  <si>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</si>
  <si>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</si>
  <si>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</si>
  <si>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</si>
  <si>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</si>
  <si>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</si>
  <si>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</si>
  <si>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</si>
  <si>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</si>
  <si>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</si>
  <si>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</si>
  <si>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</si>
  <si>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</si>
  <si>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</si>
  <si>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</si>
  <si>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</si>
  <si>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</si>
  <si>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</si>
  <si>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</si>
  <si>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</si>
  <si>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</si>
  <si>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</si>
  <si>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</si>
  <si>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</si>
  <si>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</si>
  <si>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</si>
  <si>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</si>
  <si>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</si>
  <si>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</si>
  <si>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</si>
  <si>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</si>
  <si>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</si>
  <si>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</si>
  <si>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</si>
  <si>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</si>
  <si>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</si>
  <si>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</si>
  <si>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</si>
  <si>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</si>
  <si>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</si>
  <si>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</si>
  <si>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</si>
  <si>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</si>
  <si>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</si>
  <si>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</si>
  <si>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</si>
  <si>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</si>
  <si>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</si>
  <si>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</si>
  <si>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</si>
  <si>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</si>
  <si>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</si>
  <si>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</si>
  <si>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</si>
  <si>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</si>
  <si>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</si>
  <si>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</si>
  <si>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</si>
  <si>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</si>
  <si>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</si>
  <si>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</si>
  <si>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</si>
  <si>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</si>
  <si>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</si>
  <si>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</si>
  <si>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</si>
  <si>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</si>
  <si>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</si>
  <si>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</si>
  <si>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</si>
  <si>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</si>
  <si>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</si>
  <si>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</si>
  <si>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</si>
  <si>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</si>
  <si>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</si>
  <si>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</si>
  <si>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</si>
  <si>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</si>
  <si>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</si>
  <si>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</si>
  <si>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</si>
  <si>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</si>
  <si>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</si>
  <si>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https://www.medizininformatik-initiative.de/fhir/ext/modul-pro/ObservationDefinition/mii-obsdef-pro-score-whodas12-simple-sum</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</si>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</sst>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83</v>
      </c>
      <c r="T21" t="s" s="2">
        <v>83</v>
      </c>
      <c r="U21" t="s" s="2">
        <v>83</v>
      </c>
      <c r="V21" t="s" s="2">
        <v>83</v>
      </c>
      <c r="W21" t="s" s="2">
        <v>83</v>
      </c>
      <c r="X21" t="s" s="2">
        <v>242</v>
      </c>
      <c r="Y21" t="s" s="2">
        <v>243</v>
      </c>
      <c r="Z21" t="s" s="2">
        <v>244</v>
      </c>
      <c r="AA21" t="s" s="2">
        <v>83</v>
      </c>
      <c r="AB21" t="s" s="2">
        <v>83</v>
      </c>
      <c r="AC21" t="s" s="2">
        <v>83</v>
      </c>
      <c r="AD21" t="s" s="2">
        <v>83</v>
      </c>
      <c r="AE21" t="s" s="2">
        <v>83</v>
      </c>
      <c r="AF21" t="s" s="2">
        <v>236</v>
      </c>
      <c r="AG21" t="s" s="2">
        <v>94</v>
      </c>
      <c r="AH21" t="s" s="2">
        <v>94</v>
      </c>
      <c r="AI21" t="s" s="2">
        <v>83</v>
      </c>
      <c r="AJ21" t="s" s="2">
        <v>106</v>
      </c>
      <c r="AK21" t="s" s="2">
        <v>245</v>
      </c>
      <c r="AL21" t="s" s="2">
        <v>246</v>
      </c>
      <c r="AM21" t="s" s="2">
        <v>247</v>
      </c>
      <c r="AN21" t="s" s="2">
        <v>248</v>
      </c>
      <c r="AO21" t="s" s="2">
        <v>249</v>
      </c>
      <c r="AP21" t="s" s="2">
        <v>250</v>
      </c>
    </row>
    <row r="22" hidden="true">
      <c r="A22" t="s" s="2">
        <v>251</v>
      </c>
      <c r="B22" t="s" s="2">
        <v>251</v>
      </c>
      <c r="C22" s="2"/>
      <c r="D22" t="s" s="2">
        <v>83</v>
      </c>
      <c r="E22" s="2"/>
      <c r="F22" t="s" s="2">
        <v>81</v>
      </c>
      <c r="G22" t="s" s="2">
        <v>94</v>
      </c>
      <c r="H22" t="s" s="2">
        <v>83</v>
      </c>
      <c r="I22" t="s" s="2">
        <v>83</v>
      </c>
      <c r="J22" t="s" s="2">
        <v>83</v>
      </c>
      <c r="K22" t="s" s="2">
        <v>252</v>
      </c>
      <c r="L22" t="s" s="2">
        <v>156</v>
      </c>
      <c r="M22" t="s" s="2">
        <v>157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158</v>
      </c>
      <c r="AG22" t="s" s="2">
        <v>81</v>
      </c>
      <c r="AH22" t="s" s="2">
        <v>94</v>
      </c>
      <c r="AI22" t="s" s="2">
        <v>83</v>
      </c>
      <c r="AJ22" t="s" s="2">
        <v>83</v>
      </c>
      <c r="AK22" t="s" s="2">
        <v>83</v>
      </c>
      <c r="AL22" t="s" s="2">
        <v>83</v>
      </c>
      <c r="AM22" t="s" s="2">
        <v>83</v>
      </c>
      <c r="AN22" t="s" s="2">
        <v>160</v>
      </c>
      <c r="AO22" t="s" s="2">
        <v>83</v>
      </c>
      <c r="AP22" t="s" s="2">
        <v>83</v>
      </c>
    </row>
    <row r="23" hidden="true">
      <c r="A23" t="s" s="2">
        <v>253</v>
      </c>
      <c r="B23" t="s" s="2">
        <v>253</v>
      </c>
      <c r="C23" s="2"/>
      <c r="D23" t="s" s="2">
        <v>181</v>
      </c>
      <c r="E23" s="2"/>
      <c r="F23" t="s" s="2">
        <v>81</v>
      </c>
      <c r="G23" t="s" s="2">
        <v>82</v>
      </c>
      <c r="H23" t="s" s="2">
        <v>83</v>
      </c>
      <c r="I23" t="s" s="2">
        <v>83</v>
      </c>
      <c r="J23" t="s" s="2">
        <v>83</v>
      </c>
      <c r="K23" t="s" s="2">
        <v>139</v>
      </c>
      <c r="L23" t="s" s="2">
        <v>254</v>
      </c>
      <c r="M23" t="s" s="2">
        <v>255</v>
      </c>
      <c r="N23" t="s" s="2">
        <v>184</v>
      </c>
      <c r="O23" s="2"/>
      <c r="P23" t="s" s="2">
        <v>83</v>
      </c>
      <c r="Q23" s="2"/>
      <c r="R23" t="s" s="2">
        <v>83</v>
      </c>
      <c r="S23" t="s" s="2">
        <v>83</v>
      </c>
      <c r="T23" t="s" s="2">
        <v>83</v>
      </c>
      <c r="U23" t="s" s="2">
        <v>83</v>
      </c>
      <c r="V23" t="s" s="2">
        <v>83</v>
      </c>
      <c r="W23" t="s" s="2">
        <v>83</v>
      </c>
      <c r="X23" t="s" s="2">
        <v>83</v>
      </c>
      <c r="Y23" t="s" s="2">
        <v>83</v>
      </c>
      <c r="Z23" t="s" s="2">
        <v>83</v>
      </c>
      <c r="AA23" t="s" s="2">
        <v>83</v>
      </c>
      <c r="AB23" t="s" s="2">
        <v>142</v>
      </c>
      <c r="AC23" t="s" s="2">
        <v>163</v>
      </c>
      <c r="AD23" t="s" s="2">
        <v>83</v>
      </c>
      <c r="AE23" t="s" s="2">
        <v>143</v>
      </c>
      <c r="AF23" t="s" s="2">
        <v>164</v>
      </c>
      <c r="AG23" t="s" s="2">
        <v>81</v>
      </c>
      <c r="AH23" t="s" s="2">
        <v>82</v>
      </c>
      <c r="AI23" t="s" s="2">
        <v>83</v>
      </c>
      <c r="AJ23" t="s" s="2">
        <v>145</v>
      </c>
      <c r="AK23" t="s" s="2">
        <v>83</v>
      </c>
      <c r="AL23" t="s" s="2">
        <v>83</v>
      </c>
      <c r="AM23" t="s" s="2">
        <v>83</v>
      </c>
      <c r="AN23" t="s" s="2">
        <v>160</v>
      </c>
      <c r="AO23" t="s" s="2">
        <v>83</v>
      </c>
      <c r="AP23" t="s" s="2">
        <v>83</v>
      </c>
    </row>
    <row r="24">
      <c r="A24" t="s" s="2">
        <v>256</v>
      </c>
      <c r="B24" t="s" s="2">
        <v>256</v>
      </c>
      <c r="C24" s="2"/>
      <c r="D24" t="s" s="2">
        <v>83</v>
      </c>
      <c r="E24" s="2"/>
      <c r="F24" t="s" s="2">
        <v>94</v>
      </c>
      <c r="G24" t="s" s="2">
        <v>82</v>
      </c>
      <c r="H24" t="s" s="2">
        <v>95</v>
      </c>
      <c r="I24" t="s" s="2">
        <v>83</v>
      </c>
      <c r="J24" t="s" s="2">
        <v>95</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106</v>
      </c>
      <c r="AK24" t="s" s="2">
        <v>83</v>
      </c>
      <c r="AL24" t="s" s="2">
        <v>83</v>
      </c>
      <c r="AM24" t="s" s="2">
        <v>263</v>
      </c>
      <c r="AN24" t="s" s="2">
        <v>264</v>
      </c>
      <c r="AO24" t="s" s="2">
        <v>83</v>
      </c>
      <c r="AP24" t="s" s="2">
        <v>83</v>
      </c>
    </row>
    <row r="25" hidden="true">
      <c r="A25" t="s" s="2">
        <v>265</v>
      </c>
      <c r="B25" t="s" s="2">
        <v>265</v>
      </c>
      <c r="C25" s="2"/>
      <c r="D25" t="s" s="2">
        <v>83</v>
      </c>
      <c r="E25" s="2"/>
      <c r="F25" t="s" s="2">
        <v>81</v>
      </c>
      <c r="G25" t="s" s="2">
        <v>94</v>
      </c>
      <c r="H25" t="s" s="2">
        <v>83</v>
      </c>
      <c r="I25" t="s" s="2">
        <v>83</v>
      </c>
      <c r="J25" t="s" s="2">
        <v>95</v>
      </c>
      <c r="K25" t="s" s="2">
        <v>252</v>
      </c>
      <c r="L25" t="s" s="2">
        <v>266</v>
      </c>
      <c r="M25" t="s" s="2">
        <v>267</v>
      </c>
      <c r="N25" t="s" s="2">
        <v>268</v>
      </c>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94</v>
      </c>
      <c r="AI25" t="s" s="2">
        <v>83</v>
      </c>
      <c r="AJ25" t="s" s="2">
        <v>106</v>
      </c>
      <c r="AK25" t="s" s="2">
        <v>83</v>
      </c>
      <c r="AL25" t="s" s="2">
        <v>83</v>
      </c>
      <c r="AM25" t="s" s="2">
        <v>271</v>
      </c>
      <c r="AN25" t="s" s="2">
        <v>272</v>
      </c>
      <c r="AO25" t="s" s="2">
        <v>83</v>
      </c>
      <c r="AP25" t="s" s="2">
        <v>83</v>
      </c>
    </row>
    <row r="26" hidden="true">
      <c r="A26" t="s" s="2">
        <v>273</v>
      </c>
      <c r="B26" t="s" s="2">
        <v>273</v>
      </c>
      <c r="C26" s="2"/>
      <c r="D26" t="s" s="2">
        <v>83</v>
      </c>
      <c r="E26" s="2"/>
      <c r="F26" t="s" s="2">
        <v>94</v>
      </c>
      <c r="G26" t="s" s="2">
        <v>94</v>
      </c>
      <c r="H26" t="s" s="2">
        <v>83</v>
      </c>
      <c r="I26" t="s" s="2">
        <v>83</v>
      </c>
      <c r="J26" t="s" s="2">
        <v>95</v>
      </c>
      <c r="K26" t="s" s="2">
        <v>274</v>
      </c>
      <c r="L26" t="s" s="2">
        <v>275</v>
      </c>
      <c r="M26" t="s" s="2">
        <v>276</v>
      </c>
      <c r="N26" t="s" s="2">
        <v>277</v>
      </c>
      <c r="O26" t="s" s="2">
        <v>278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279</v>
      </c>
      <c r="AL26" t="s" s="2">
        <v>83</v>
      </c>
      <c r="AM26" t="s" s="2">
        <v>280</v>
      </c>
      <c r="AN26" t="s" s="2">
        <v>281</v>
      </c>
      <c r="AO26" t="s" s="2">
        <v>282</v>
      </c>
      <c r="AP26" t="s" s="2">
        <v>83</v>
      </c>
    </row>
    <row r="27">
      <c r="A27" t="s" s="2">
        <v>283</v>
      </c>
      <c r="B27" t="s" s="2">
        <v>283</v>
      </c>
      <c r="C27" s="2"/>
      <c r="D27" t="s" s="2">
        <v>83</v>
      </c>
      <c r="E27" s="2"/>
      <c r="F27" t="s" s="2">
        <v>81</v>
      </c>
      <c r="G27" t="s" s="2">
        <v>82</v>
      </c>
      <c r="H27" t="s" s="2">
        <v>95</v>
      </c>
      <c r="I27" t="s" s="2">
        <v>83</v>
      </c>
      <c r="J27" t="s" s="2">
        <v>95</v>
      </c>
      <c r="K27" t="s" s="2">
        <v>284</v>
      </c>
      <c r="L27" t="s" s="2">
        <v>285</v>
      </c>
      <c r="M27" t="s" s="2">
        <v>286</v>
      </c>
      <c r="N27" t="s" s="2">
        <v>287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82</v>
      </c>
      <c r="AI27" t="s" s="2">
        <v>83</v>
      </c>
      <c r="AJ27" t="s" s="2">
        <v>106</v>
      </c>
      <c r="AK27" t="s" s="2">
        <v>83</v>
      </c>
      <c r="AL27" t="s" s="2">
        <v>83</v>
      </c>
      <c r="AM27" t="s" s="2">
        <v>247</v>
      </c>
      <c r="AN27" t="s" s="2">
        <v>288</v>
      </c>
      <c r="AO27" t="s" s="2">
        <v>282</v>
      </c>
      <c r="AP27" t="s" s="2">
        <v>83</v>
      </c>
    </row>
    <row r="28" hidden="true">
      <c r="A28" t="s" s="2">
        <v>289</v>
      </c>
      <c r="B28" t="s" s="2">
        <v>289</v>
      </c>
      <c r="C28" s="2"/>
      <c r="D28" t="s" s="2">
        <v>290</v>
      </c>
      <c r="E28" s="2"/>
      <c r="F28" t="s" s="2">
        <v>81</v>
      </c>
      <c r="G28" t="s" s="2">
        <v>94</v>
      </c>
      <c r="H28" t="s" s="2">
        <v>83</v>
      </c>
      <c r="I28" t="s" s="2">
        <v>83</v>
      </c>
      <c r="J28" t="s" s="2">
        <v>95</v>
      </c>
      <c r="K28" t="s" s="2">
        <v>291</v>
      </c>
      <c r="L28" t="s" s="2">
        <v>292</v>
      </c>
      <c r="M28" t="s" s="2">
        <v>293</v>
      </c>
      <c r="N28" t="s" s="2">
        <v>294</v>
      </c>
      <c r="O28" t="s" s="2">
        <v>295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94</v>
      </c>
      <c r="AI28" t="s" s="2">
        <v>83</v>
      </c>
      <c r="AJ28" t="s" s="2">
        <v>106</v>
      </c>
      <c r="AK28" t="s" s="2">
        <v>296</v>
      </c>
      <c r="AL28" t="s" s="2">
        <v>83</v>
      </c>
      <c r="AM28" t="s" s="2">
        <v>297</v>
      </c>
      <c r="AN28" t="s" s="2">
        <v>298</v>
      </c>
      <c r="AO28" t="s" s="2">
        <v>299</v>
      </c>
      <c r="AP28" t="s" s="2">
        <v>83</v>
      </c>
    </row>
    <row r="29" hidden="true">
      <c r="A29" t="s" s="2">
        <v>300</v>
      </c>
      <c r="B29" t="s" s="2">
        <v>300</v>
      </c>
      <c r="C29" s="2"/>
      <c r="D29" t="s" s="2">
        <v>301</v>
      </c>
      <c r="E29" s="2"/>
      <c r="F29" t="s" s="2">
        <v>81</v>
      </c>
      <c r="G29" t="s" s="2">
        <v>94</v>
      </c>
      <c r="H29" t="s" s="2">
        <v>83</v>
      </c>
      <c r="I29" t="s" s="2">
        <v>83</v>
      </c>
      <c r="J29" t="s" s="2">
        <v>95</v>
      </c>
      <c r="K29" t="s" s="2">
        <v>302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307</v>
      </c>
      <c r="AC29" s="2"/>
      <c r="AD29" t="s" s="2">
        <v>83</v>
      </c>
      <c r="AE29" t="s" s="2">
        <v>143</v>
      </c>
      <c r="AF29" t="s" s="2">
        <v>300</v>
      </c>
      <c r="AG29" t="s" s="2">
        <v>81</v>
      </c>
      <c r="AH29" t="s" s="2">
        <v>94</v>
      </c>
      <c r="AI29" t="s" s="2">
        <v>83</v>
      </c>
      <c r="AJ29" t="s" s="2">
        <v>106</v>
      </c>
      <c r="AK29" t="s" s="2">
        <v>308</v>
      </c>
      <c r="AL29" t="s" s="2">
        <v>83</v>
      </c>
      <c r="AM29" t="s" s="2">
        <v>309</v>
      </c>
      <c r="AN29" t="s" s="2">
        <v>310</v>
      </c>
      <c r="AO29" t="s" s="2">
        <v>311</v>
      </c>
      <c r="AP29" t="s" s="2">
        <v>83</v>
      </c>
    </row>
    <row r="30">
      <c r="A30" t="s" s="2">
        <v>312</v>
      </c>
      <c r="B30" t="s" s="2">
        <v>300</v>
      </c>
      <c r="C30" t="s" s="2">
        <v>313</v>
      </c>
      <c r="D30" t="s" s="2">
        <v>301</v>
      </c>
      <c r="E30" s="2"/>
      <c r="F30" t="s" s="2">
        <v>81</v>
      </c>
      <c r="G30" t="s" s="2">
        <v>94</v>
      </c>
      <c r="H30" t="s" s="2">
        <v>95</v>
      </c>
      <c r="I30" t="s" s="2">
        <v>83</v>
      </c>
      <c r="J30" t="s" s="2">
        <v>95</v>
      </c>
      <c r="K30" t="s" s="2">
        <v>314</v>
      </c>
      <c r="L30" t="s" s="2">
        <v>303</v>
      </c>
      <c r="M30" t="s" s="2">
        <v>304</v>
      </c>
      <c r="N30" t="s" s="2">
        <v>305</v>
      </c>
      <c r="O30" t="s" s="2">
        <v>306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94</v>
      </c>
      <c r="AI30" t="s" s="2">
        <v>83</v>
      </c>
      <c r="AJ30" t="s" s="2">
        <v>106</v>
      </c>
      <c r="AK30" t="s" s="2">
        <v>308</v>
      </c>
      <c r="AL30" t="s" s="2">
        <v>83</v>
      </c>
      <c r="AM30" t="s" s="2">
        <v>309</v>
      </c>
      <c r="AN30" t="s" s="2">
        <v>310</v>
      </c>
      <c r="AO30" t="s" s="2">
        <v>311</v>
      </c>
      <c r="AP30" t="s" s="2">
        <v>83</v>
      </c>
    </row>
    <row r="31" hidden="true">
      <c r="A31" t="s" s="2">
        <v>315</v>
      </c>
      <c r="B31" t="s" s="2">
        <v>315</v>
      </c>
      <c r="C31" s="2"/>
      <c r="D31" t="s" s="2">
        <v>83</v>
      </c>
      <c r="E31" s="2"/>
      <c r="F31" t="s" s="2">
        <v>81</v>
      </c>
      <c r="G31" t="s" s="2">
        <v>94</v>
      </c>
      <c r="H31" t="s" s="2">
        <v>83</v>
      </c>
      <c r="I31" t="s" s="2">
        <v>83</v>
      </c>
      <c r="J31" t="s" s="2">
        <v>95</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94</v>
      </c>
      <c r="AI31" t="s" s="2">
        <v>83</v>
      </c>
      <c r="AJ31" t="s" s="2">
        <v>106</v>
      </c>
      <c r="AK31" t="s" s="2">
        <v>83</v>
      </c>
      <c r="AL31" t="s" s="2">
        <v>83</v>
      </c>
      <c r="AM31" t="s" s="2">
        <v>320</v>
      </c>
      <c r="AN31" t="s" s="2">
        <v>321</v>
      </c>
      <c r="AO31" t="s" s="2">
        <v>322</v>
      </c>
      <c r="AP31" t="s" s="2">
        <v>83</v>
      </c>
    </row>
    <row r="32">
      <c r="A32" t="s" s="2">
        <v>323</v>
      </c>
      <c r="B32" t="s" s="2">
        <v>323</v>
      </c>
      <c r="C32" s="2"/>
      <c r="D32" t="s" s="2">
        <v>83</v>
      </c>
      <c r="E32" s="2"/>
      <c r="F32" t="s" s="2">
        <v>81</v>
      </c>
      <c r="G32" t="s" s="2">
        <v>82</v>
      </c>
      <c r="H32" t="s" s="2">
        <v>95</v>
      </c>
      <c r="I32" t="s" s="2">
        <v>83</v>
      </c>
      <c r="J32" t="s" s="2">
        <v>95</v>
      </c>
      <c r="K32" t="s" s="2">
        <v>324</v>
      </c>
      <c r="L32" t="s" s="2">
        <v>325</v>
      </c>
      <c r="M32" t="s" s="2">
        <v>326</v>
      </c>
      <c r="N32" s="2"/>
      <c r="O32" t="s" s="2">
        <v>327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106</v>
      </c>
      <c r="AK32" t="s" s="2">
        <v>328</v>
      </c>
      <c r="AL32" t="s" s="2">
        <v>83</v>
      </c>
      <c r="AM32" t="s" s="2">
        <v>329</v>
      </c>
      <c r="AN32" t="s" s="2">
        <v>330</v>
      </c>
      <c r="AO32" t="s" s="2">
        <v>331</v>
      </c>
      <c r="AP32" t="s" s="2">
        <v>83</v>
      </c>
    </row>
    <row r="33">
      <c r="A33" t="s" s="2">
        <v>332</v>
      </c>
      <c r="B33" t="s" s="2">
        <v>332</v>
      </c>
      <c r="C33" s="2"/>
      <c r="D33" t="s" s="2">
        <v>83</v>
      </c>
      <c r="E33" s="2"/>
      <c r="F33" t="s" s="2">
        <v>81</v>
      </c>
      <c r="G33" t="s" s="2">
        <v>94</v>
      </c>
      <c r="H33" t="s" s="2">
        <v>95</v>
      </c>
      <c r="I33" t="s" s="2">
        <v>83</v>
      </c>
      <c r="J33" t="s" s="2">
        <v>95</v>
      </c>
      <c r="K33" t="s" s="2">
        <v>333</v>
      </c>
      <c r="L33" t="s" s="2">
        <v>334</v>
      </c>
      <c r="M33" t="s" s="2">
        <v>335</v>
      </c>
      <c r="N33" t="s" s="2">
        <v>336</v>
      </c>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94</v>
      </c>
      <c r="AI33" t="s" s="2">
        <v>338</v>
      </c>
      <c r="AJ33" t="s" s="2">
        <v>106</v>
      </c>
      <c r="AK33" t="s" s="2">
        <v>83</v>
      </c>
      <c r="AL33" t="s" s="2">
        <v>339</v>
      </c>
      <c r="AM33" t="s" s="2">
        <v>340</v>
      </c>
      <c r="AN33" t="s" s="2">
        <v>341</v>
      </c>
      <c r="AO33" t="s" s="2">
        <v>83</v>
      </c>
      <c r="AP33" t="s" s="2">
        <v>342</v>
      </c>
    </row>
    <row r="34" hidden="true">
      <c r="A34" t="s" s="2">
        <v>343</v>
      </c>
      <c r="B34" t="s" s="2">
        <v>343</v>
      </c>
      <c r="C34" s="2"/>
      <c r="D34" t="s" s="2">
        <v>83</v>
      </c>
      <c r="E34" s="2"/>
      <c r="F34" t="s" s="2">
        <v>81</v>
      </c>
      <c r="G34" t="s" s="2">
        <v>94</v>
      </c>
      <c r="H34" t="s" s="2">
        <v>83</v>
      </c>
      <c r="I34" t="s" s="2">
        <v>83</v>
      </c>
      <c r="J34" t="s" s="2">
        <v>83</v>
      </c>
      <c r="K34" t="s" s="2">
        <v>252</v>
      </c>
      <c r="L34" t="s" s="2">
        <v>156</v>
      </c>
      <c r="M34" t="s" s="2">
        <v>157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158</v>
      </c>
      <c r="AG34" t="s" s="2">
        <v>81</v>
      </c>
      <c r="AH34" t="s" s="2">
        <v>94</v>
      </c>
      <c r="AI34" t="s" s="2">
        <v>83</v>
      </c>
      <c r="AJ34" t="s" s="2">
        <v>83</v>
      </c>
      <c r="AK34" t="s" s="2">
        <v>83</v>
      </c>
      <c r="AL34" t="s" s="2">
        <v>83</v>
      </c>
      <c r="AM34" t="s" s="2">
        <v>83</v>
      </c>
      <c r="AN34" t="s" s="2">
        <v>160</v>
      </c>
      <c r="AO34" t="s" s="2">
        <v>83</v>
      </c>
      <c r="AP34" t="s" s="2">
        <v>83</v>
      </c>
    </row>
    <row r="35" hidden="true">
      <c r="A35" t="s" s="2">
        <v>344</v>
      </c>
      <c r="B35" t="s" s="2">
        <v>344</v>
      </c>
      <c r="C35" s="2"/>
      <c r="D35" t="s" s="2">
        <v>181</v>
      </c>
      <c r="E35" s="2"/>
      <c r="F35" t="s" s="2">
        <v>81</v>
      </c>
      <c r="G35" t="s" s="2">
        <v>82</v>
      </c>
      <c r="H35" t="s" s="2">
        <v>83</v>
      </c>
      <c r="I35" t="s" s="2">
        <v>83</v>
      </c>
      <c r="J35" t="s" s="2">
        <v>83</v>
      </c>
      <c r="K35" t="s" s="2">
        <v>139</v>
      </c>
      <c r="L35" t="s" s="2">
        <v>254</v>
      </c>
      <c r="M35" t="s" s="2">
        <v>255</v>
      </c>
      <c r="N35" t="s" s="2">
        <v>184</v>
      </c>
      <c r="O35" s="2"/>
      <c r="P35" t="s" s="2">
        <v>83</v>
      </c>
      <c r="Q35" s="2"/>
      <c r="R35" t="s" s="2">
        <v>83</v>
      </c>
      <c r="S35" t="s" s="2">
        <v>83</v>
      </c>
      <c r="T35" t="s" s="2">
        <v>83</v>
      </c>
      <c r="U35" t="s" s="2">
        <v>83</v>
      </c>
      <c r="V35" t="s" s="2">
        <v>83</v>
      </c>
      <c r="W35" t="s" s="2">
        <v>83</v>
      </c>
      <c r="X35" t="s" s="2">
        <v>83</v>
      </c>
      <c r="Y35" t="s" s="2">
        <v>83</v>
      </c>
      <c r="Z35" t="s" s="2">
        <v>83</v>
      </c>
      <c r="AA35" t="s" s="2">
        <v>83</v>
      </c>
      <c r="AB35" t="s" s="2">
        <v>142</v>
      </c>
      <c r="AC35" t="s" s="2">
        <v>163</v>
      </c>
      <c r="AD35" t="s" s="2">
        <v>83</v>
      </c>
      <c r="AE35" t="s" s="2">
        <v>143</v>
      </c>
      <c r="AF35" t="s" s="2">
        <v>164</v>
      </c>
      <c r="AG35" t="s" s="2">
        <v>81</v>
      </c>
      <c r="AH35" t="s" s="2">
        <v>82</v>
      </c>
      <c r="AI35" t="s" s="2">
        <v>83</v>
      </c>
      <c r="AJ35" t="s" s="2">
        <v>145</v>
      </c>
      <c r="AK35" t="s" s="2">
        <v>83</v>
      </c>
      <c r="AL35" t="s" s="2">
        <v>83</v>
      </c>
      <c r="AM35" t="s" s="2">
        <v>83</v>
      </c>
      <c r="AN35" t="s" s="2">
        <v>160</v>
      </c>
      <c r="AO35" t="s" s="2">
        <v>83</v>
      </c>
      <c r="AP35" t="s" s="2">
        <v>83</v>
      </c>
    </row>
    <row r="36">
      <c r="A36" t="s" s="2">
        <v>345</v>
      </c>
      <c r="B36" t="s" s="2">
        <v>345</v>
      </c>
      <c r="C36" s="2"/>
      <c r="D36" t="s" s="2">
        <v>83</v>
      </c>
      <c r="E36" s="2"/>
      <c r="F36" t="s" s="2">
        <v>94</v>
      </c>
      <c r="G36" t="s" s="2">
        <v>94</v>
      </c>
      <c r="H36" t="s" s="2">
        <v>95</v>
      </c>
      <c r="I36" t="s" s="2">
        <v>83</v>
      </c>
      <c r="J36" t="s" s="2">
        <v>95</v>
      </c>
      <c r="K36" t="s" s="2">
        <v>346</v>
      </c>
      <c r="L36" t="s" s="2">
        <v>347</v>
      </c>
      <c r="M36" t="s" s="2">
        <v>348</v>
      </c>
      <c r="N36" t="s" s="2">
        <v>349</v>
      </c>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94</v>
      </c>
      <c r="AI36" t="s" s="2">
        <v>83</v>
      </c>
      <c r="AJ36" t="s" s="2">
        <v>106</v>
      </c>
      <c r="AK36" t="s" s="2">
        <v>83</v>
      </c>
      <c r="AL36" t="s" s="2">
        <v>83</v>
      </c>
      <c r="AM36" t="s" s="2">
        <v>352</v>
      </c>
      <c r="AN36" t="s" s="2">
        <v>353</v>
      </c>
      <c r="AO36" t="s" s="2">
        <v>83</v>
      </c>
      <c r="AP36" t="s" s="2">
        <v>83</v>
      </c>
    </row>
    <row r="37" hidden="true">
      <c r="A37" t="s" s="2">
        <v>354</v>
      </c>
      <c r="B37" t="s" s="2">
        <v>354</v>
      </c>
      <c r="C37" s="2"/>
      <c r="D37" t="s" s="2">
        <v>83</v>
      </c>
      <c r="E37" s="2"/>
      <c r="F37" t="s" s="2">
        <v>81</v>
      </c>
      <c r="G37" t="s" s="2">
        <v>94</v>
      </c>
      <c r="H37" t="s" s="2">
        <v>83</v>
      </c>
      <c r="I37" t="s" s="2">
        <v>95</v>
      </c>
      <c r="J37" t="s" s="2">
        <v>95</v>
      </c>
      <c r="K37" t="s" s="2">
        <v>114</v>
      </c>
      <c r="L37" t="s" s="2">
        <v>355</v>
      </c>
      <c r="M37" t="s" s="2">
        <v>356</v>
      </c>
      <c r="N37" s="2"/>
      <c r="O37" t="s" s="2">
        <v>357</v>
      </c>
      <c r="P37" t="s" s="2">
        <v>83</v>
      </c>
      <c r="Q37" t="s" s="2">
        <v>358</v>
      </c>
      <c r="R37" t="s" s="2">
        <v>83</v>
      </c>
      <c r="S37" t="s" s="2">
        <v>83</v>
      </c>
      <c r="T37" t="s" s="2">
        <v>83</v>
      </c>
      <c r="U37" t="s" s="2">
        <v>83</v>
      </c>
      <c r="V37" t="s" s="2">
        <v>83</v>
      </c>
      <c r="W37" t="s" s="2">
        <v>83</v>
      </c>
      <c r="X37" t="s" s="2">
        <v>218</v>
      </c>
      <c r="Y37" t="s" s="2">
        <v>359</v>
      </c>
      <c r="Z37" t="s" s="2">
        <v>360</v>
      </c>
      <c r="AA37" t="s" s="2">
        <v>83</v>
      </c>
      <c r="AB37" t="s" s="2">
        <v>83</v>
      </c>
      <c r="AC37" t="s" s="2">
        <v>83</v>
      </c>
      <c r="AD37" t="s" s="2">
        <v>83</v>
      </c>
      <c r="AE37" t="s" s="2">
        <v>83</v>
      </c>
      <c r="AF37" t="s" s="2">
        <v>361</v>
      </c>
      <c r="AG37" t="s" s="2">
        <v>81</v>
      </c>
      <c r="AH37" t="s" s="2">
        <v>94</v>
      </c>
      <c r="AI37" t="s" s="2">
        <v>83</v>
      </c>
      <c r="AJ37" t="s" s="2">
        <v>106</v>
      </c>
      <c r="AK37" t="s" s="2">
        <v>83</v>
      </c>
      <c r="AL37" t="s" s="2">
        <v>83</v>
      </c>
      <c r="AM37" t="s" s="2">
        <v>362</v>
      </c>
      <c r="AN37" t="s" s="2">
        <v>363</v>
      </c>
      <c r="AO37" t="s" s="2">
        <v>83</v>
      </c>
      <c r="AP37" t="s" s="2">
        <v>83</v>
      </c>
    </row>
    <row r="38" hidden="true">
      <c r="A38" t="s" s="2">
        <v>364</v>
      </c>
      <c r="B38" t="s" s="2">
        <v>364</v>
      </c>
      <c r="C38" s="2"/>
      <c r="D38" t="s" s="2">
        <v>83</v>
      </c>
      <c r="E38" s="2"/>
      <c r="F38" t="s" s="2">
        <v>81</v>
      </c>
      <c r="G38" t="s" s="2">
        <v>94</v>
      </c>
      <c r="H38" t="s" s="2">
        <v>83</v>
      </c>
      <c r="I38" t="s" s="2">
        <v>83</v>
      </c>
      <c r="J38" t="s" s="2">
        <v>95</v>
      </c>
      <c r="K38" t="s" s="2">
        <v>252</v>
      </c>
      <c r="L38" t="s" s="2">
        <v>365</v>
      </c>
      <c r="M38" t="s" s="2">
        <v>366</v>
      </c>
      <c r="N38" s="2"/>
      <c r="O38" t="s" s="2">
        <v>367</v>
      </c>
      <c r="P38" t="s" s="2">
        <v>83</v>
      </c>
      <c r="Q38" s="2"/>
      <c r="R38" t="s" s="2">
        <v>368</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94</v>
      </c>
      <c r="AI38" t="s" s="2">
        <v>83</v>
      </c>
      <c r="AJ38" t="s" s="2">
        <v>106</v>
      </c>
      <c r="AK38" t="s" s="2">
        <v>83</v>
      </c>
      <c r="AL38" t="s" s="2">
        <v>83</v>
      </c>
      <c r="AM38" t="s" s="2">
        <v>370</v>
      </c>
      <c r="AN38" t="s" s="2">
        <v>371</v>
      </c>
      <c r="AO38" t="s" s="2">
        <v>83</v>
      </c>
      <c r="AP38" t="s" s="2">
        <v>83</v>
      </c>
    </row>
    <row r="39" hidden="true">
      <c r="A39" t="s" s="2">
        <v>372</v>
      </c>
      <c r="B39" t="s" s="2">
        <v>372</v>
      </c>
      <c r="C39" s="2"/>
      <c r="D39" t="s" s="2">
        <v>83</v>
      </c>
      <c r="E39" s="2"/>
      <c r="F39" t="s" s="2">
        <v>81</v>
      </c>
      <c r="G39" t="s" s="2">
        <v>94</v>
      </c>
      <c r="H39" t="s" s="2">
        <v>83</v>
      </c>
      <c r="I39" t="s" s="2">
        <v>83</v>
      </c>
      <c r="J39" t="s" s="2">
        <v>95</v>
      </c>
      <c r="K39" t="s" s="2">
        <v>108</v>
      </c>
      <c r="L39" t="s" s="2">
        <v>373</v>
      </c>
      <c r="M39" t="s" s="2">
        <v>374</v>
      </c>
      <c r="N39" s="2"/>
      <c r="O39" t="s" s="2">
        <v>375</v>
      </c>
      <c r="P39" t="s" s="2">
        <v>83</v>
      </c>
      <c r="Q39" s="2"/>
      <c r="R39" t="s" s="2">
        <v>376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377</v>
      </c>
      <c r="AG39" t="s" s="2">
        <v>81</v>
      </c>
      <c r="AH39" t="s" s="2">
        <v>94</v>
      </c>
      <c r="AI39" t="s" s="2">
        <v>378</v>
      </c>
      <c r="AJ39" t="s" s="2">
        <v>106</v>
      </c>
      <c r="AK39" t="s" s="2">
        <v>83</v>
      </c>
      <c r="AL39" t="s" s="2">
        <v>83</v>
      </c>
      <c r="AM39" t="s" s="2">
        <v>370</v>
      </c>
      <c r="AN39" t="s" s="2">
        <v>379</v>
      </c>
      <c r="AO39" t="s" s="2">
        <v>83</v>
      </c>
      <c r="AP39" t="s" s="2">
        <v>83</v>
      </c>
    </row>
    <row r="40" hidden="true">
      <c r="A40" t="s" s="2">
        <v>380</v>
      </c>
      <c r="B40" t="s" s="2">
        <v>380</v>
      </c>
      <c r="C40" s="2"/>
      <c r="D40" t="s" s="2">
        <v>83</v>
      </c>
      <c r="E40" s="2"/>
      <c r="F40" t="s" s="2">
        <v>81</v>
      </c>
      <c r="G40" t="s" s="2">
        <v>94</v>
      </c>
      <c r="H40" t="s" s="2">
        <v>83</v>
      </c>
      <c r="I40" t="s" s="2">
        <v>83</v>
      </c>
      <c r="J40" t="s" s="2">
        <v>95</v>
      </c>
      <c r="K40" t="s" s="2">
        <v>114</v>
      </c>
      <c r="L40" t="s" s="2">
        <v>381</v>
      </c>
      <c r="M40" t="s" s="2">
        <v>382</v>
      </c>
      <c r="N40" t="s" s="2">
        <v>383</v>
      </c>
      <c r="O40" t="s" s="2">
        <v>384</v>
      </c>
      <c r="P40" t="s" s="2">
        <v>83</v>
      </c>
      <c r="Q40" s="2"/>
      <c r="R40" t="s" s="2">
        <v>368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83</v>
      </c>
      <c r="AM40" t="s" s="2">
        <v>370</v>
      </c>
      <c r="AN40" t="s" s="2">
        <v>386</v>
      </c>
      <c r="AO40" t="s" s="2">
        <v>83</v>
      </c>
      <c r="AP40" t="s" s="2">
        <v>83</v>
      </c>
    </row>
    <row r="41" hidden="true">
      <c r="A41" t="s" s="2">
        <v>387</v>
      </c>
      <c r="B41" t="s" s="2">
        <v>387</v>
      </c>
      <c r="C41" s="2"/>
      <c r="D41" t="s" s="2">
        <v>83</v>
      </c>
      <c r="E41" s="2"/>
      <c r="F41" t="s" s="2">
        <v>81</v>
      </c>
      <c r="G41" t="s" s="2">
        <v>94</v>
      </c>
      <c r="H41" t="s" s="2">
        <v>83</v>
      </c>
      <c r="I41" t="s" s="2">
        <v>83</v>
      </c>
      <c r="J41" t="s" s="2">
        <v>83</v>
      </c>
      <c r="K41" t="s" s="2">
        <v>227</v>
      </c>
      <c r="L41" t="s" s="2">
        <v>388</v>
      </c>
      <c r="M41" t="s" s="2">
        <v>389</v>
      </c>
      <c r="N41" t="s" s="2">
        <v>390</v>
      </c>
      <c r="O41" t="s" s="2">
        <v>391</v>
      </c>
      <c r="P41" t="s" s="2">
        <v>83</v>
      </c>
      <c r="Q41" s="2"/>
      <c r="R41" t="s" s="2">
        <v>83</v>
      </c>
      <c r="S41" t="s" s="2">
        <v>83</v>
      </c>
      <c r="T41" t="s" s="2">
        <v>83</v>
      </c>
      <c r="U41" t="s" s="2">
        <v>83</v>
      </c>
      <c r="V41" t="s" s="2">
        <v>83</v>
      </c>
      <c r="W41" t="s" s="2">
        <v>83</v>
      </c>
      <c r="X41" t="s" s="2">
        <v>392</v>
      </c>
      <c r="Y41" t="s" s="2">
        <v>393</v>
      </c>
      <c r="Z41" t="s" s="2">
        <v>394</v>
      </c>
      <c r="AA41" t="s" s="2">
        <v>83</v>
      </c>
      <c r="AB41" t="s" s="2">
        <v>83</v>
      </c>
      <c r="AC41" t="s" s="2">
        <v>83</v>
      </c>
      <c r="AD41" t="s" s="2">
        <v>83</v>
      </c>
      <c r="AE41" t="s" s="2">
        <v>83</v>
      </c>
      <c r="AF41" t="s" s="2">
        <v>387</v>
      </c>
      <c r="AG41" t="s" s="2">
        <v>81</v>
      </c>
      <c r="AH41" t="s" s="2">
        <v>94</v>
      </c>
      <c r="AI41" t="s" s="2">
        <v>395</v>
      </c>
      <c r="AJ41" t="s" s="2">
        <v>106</v>
      </c>
      <c r="AK41" t="s" s="2">
        <v>83</v>
      </c>
      <c r="AL41" t="s" s="2">
        <v>83</v>
      </c>
      <c r="AM41" t="s" s="2">
        <v>137</v>
      </c>
      <c r="AN41" t="s" s="2">
        <v>396</v>
      </c>
      <c r="AO41" t="s" s="2">
        <v>83</v>
      </c>
      <c r="AP41" t="s" s="2">
        <v>83</v>
      </c>
    </row>
    <row r="42">
      <c r="A42" t="s" s="2">
        <v>397</v>
      </c>
      <c r="B42" t="s" s="2">
        <v>397</v>
      </c>
      <c r="C42" s="2"/>
      <c r="D42" t="s" s="2">
        <v>398</v>
      </c>
      <c r="E42" s="2"/>
      <c r="F42" t="s" s="2">
        <v>81</v>
      </c>
      <c r="G42" t="s" s="2">
        <v>82</v>
      </c>
      <c r="H42" t="s" s="2">
        <v>95</v>
      </c>
      <c r="I42" t="s" s="2">
        <v>83</v>
      </c>
      <c r="J42" t="s" s="2">
        <v>83</v>
      </c>
      <c r="K42" t="s" s="2">
        <v>227</v>
      </c>
      <c r="L42" t="s" s="2">
        <v>399</v>
      </c>
      <c r="M42" t="s" s="2">
        <v>400</v>
      </c>
      <c r="N42" t="s" s="2">
        <v>401</v>
      </c>
      <c r="O42" t="s" s="2">
        <v>402</v>
      </c>
      <c r="P42" t="s" s="2">
        <v>83</v>
      </c>
      <c r="Q42" s="2"/>
      <c r="R42" t="s" s="2">
        <v>83</v>
      </c>
      <c r="S42" t="s" s="2">
        <v>83</v>
      </c>
      <c r="T42" t="s" s="2">
        <v>83</v>
      </c>
      <c r="U42" t="s" s="2">
        <v>83</v>
      </c>
      <c r="V42" t="s" s="2">
        <v>83</v>
      </c>
      <c r="W42" t="s" s="2">
        <v>83</v>
      </c>
      <c r="X42" t="s" s="2">
        <v>392</v>
      </c>
      <c r="Y42" t="s" s="2">
        <v>403</v>
      </c>
      <c r="Z42" t="s" s="2">
        <v>404</v>
      </c>
      <c r="AA42" t="s" s="2">
        <v>83</v>
      </c>
      <c r="AB42" t="s" s="2">
        <v>83</v>
      </c>
      <c r="AC42" t="s" s="2">
        <v>83</v>
      </c>
      <c r="AD42" t="s" s="2">
        <v>83</v>
      </c>
      <c r="AE42" t="s" s="2">
        <v>83</v>
      </c>
      <c r="AF42" t="s" s="2">
        <v>397</v>
      </c>
      <c r="AG42" t="s" s="2">
        <v>81</v>
      </c>
      <c r="AH42" t="s" s="2">
        <v>82</v>
      </c>
      <c r="AI42" t="s" s="2">
        <v>83</v>
      </c>
      <c r="AJ42" t="s" s="2">
        <v>106</v>
      </c>
      <c r="AK42" t="s" s="2">
        <v>83</v>
      </c>
      <c r="AL42" t="s" s="2">
        <v>405</v>
      </c>
      <c r="AM42" t="s" s="2">
        <v>406</v>
      </c>
      <c r="AN42" t="s" s="2">
        <v>407</v>
      </c>
      <c r="AO42" t="s" s="2">
        <v>83</v>
      </c>
      <c r="AP42" t="s" s="2">
        <v>408</v>
      </c>
    </row>
    <row r="43">
      <c r="A43" t="s" s="2">
        <v>409</v>
      </c>
      <c r="B43" t="s" s="2">
        <v>409</v>
      </c>
      <c r="C43" s="2"/>
      <c r="D43" t="s" s="2">
        <v>83</v>
      </c>
      <c r="E43" s="2"/>
      <c r="F43" t="s" s="2">
        <v>81</v>
      </c>
      <c r="G43" t="s" s="2">
        <v>82</v>
      </c>
      <c r="H43" t="s" s="2">
        <v>95</v>
      </c>
      <c r="I43" t="s" s="2">
        <v>83</v>
      </c>
      <c r="J43" t="s" s="2">
        <v>83</v>
      </c>
      <c r="K43" t="s" s="2">
        <v>410</v>
      </c>
      <c r="L43" t="s" s="2">
        <v>411</v>
      </c>
      <c r="M43" t="s" s="2">
        <v>412</v>
      </c>
      <c r="N43" t="s" s="2">
        <v>413</v>
      </c>
      <c r="O43" t="s" s="2">
        <v>414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409</v>
      </c>
      <c r="AG43" t="s" s="2">
        <v>81</v>
      </c>
      <c r="AH43" t="s" s="2">
        <v>82</v>
      </c>
      <c r="AI43" t="s" s="2">
        <v>83</v>
      </c>
      <c r="AJ43" t="s" s="2">
        <v>106</v>
      </c>
      <c r="AK43" t="s" s="2">
        <v>83</v>
      </c>
      <c r="AL43" t="s" s="2">
        <v>83</v>
      </c>
      <c r="AM43" t="s" s="2">
        <v>415</v>
      </c>
      <c r="AN43" t="s" s="2">
        <v>416</v>
      </c>
      <c r="AO43" t="s" s="2">
        <v>83</v>
      </c>
      <c r="AP43" t="s" s="2">
        <v>83</v>
      </c>
    </row>
    <row r="44" hidden="true">
      <c r="A44" t="s" s="2">
        <v>417</v>
      </c>
      <c r="B44" t="s" s="2">
        <v>417</v>
      </c>
      <c r="C44" s="2"/>
      <c r="D44" t="s" s="2">
        <v>83</v>
      </c>
      <c r="E44" s="2"/>
      <c r="F44" t="s" s="2">
        <v>81</v>
      </c>
      <c r="G44" t="s" s="2">
        <v>94</v>
      </c>
      <c r="H44" t="s" s="2">
        <v>83</v>
      </c>
      <c r="I44" t="s" s="2">
        <v>83</v>
      </c>
      <c r="J44" t="s" s="2">
        <v>83</v>
      </c>
      <c r="K44" t="s" s="2">
        <v>227</v>
      </c>
      <c r="L44" t="s" s="2">
        <v>418</v>
      </c>
      <c r="M44" t="s" s="2">
        <v>419</v>
      </c>
      <c r="N44" t="s" s="2">
        <v>420</v>
      </c>
      <c r="O44" s="2"/>
      <c r="P44" t="s" s="2">
        <v>83</v>
      </c>
      <c r="Q44" s="2"/>
      <c r="R44" t="s" s="2">
        <v>83</v>
      </c>
      <c r="S44" t="s" s="2">
        <v>83</v>
      </c>
      <c r="T44" t="s" s="2">
        <v>83</v>
      </c>
      <c r="U44" t="s" s="2">
        <v>83</v>
      </c>
      <c r="V44" t="s" s="2">
        <v>83</v>
      </c>
      <c r="W44" t="s" s="2">
        <v>83</v>
      </c>
      <c r="X44" t="s" s="2">
        <v>242</v>
      </c>
      <c r="Y44" t="s" s="2">
        <v>421</v>
      </c>
      <c r="Z44" t="s" s="2">
        <v>422</v>
      </c>
      <c r="AA44" t="s" s="2">
        <v>83</v>
      </c>
      <c r="AB44" t="s" s="2">
        <v>83</v>
      </c>
      <c r="AC44" t="s" s="2">
        <v>83</v>
      </c>
      <c r="AD44" t="s" s="2">
        <v>83</v>
      </c>
      <c r="AE44" t="s" s="2">
        <v>83</v>
      </c>
      <c r="AF44" t="s" s="2">
        <v>417</v>
      </c>
      <c r="AG44" t="s" s="2">
        <v>81</v>
      </c>
      <c r="AH44" t="s" s="2">
        <v>94</v>
      </c>
      <c r="AI44" t="s" s="2">
        <v>83</v>
      </c>
      <c r="AJ44" t="s" s="2">
        <v>106</v>
      </c>
      <c r="AK44" t="s" s="2">
        <v>83</v>
      </c>
      <c r="AL44" t="s" s="2">
        <v>423</v>
      </c>
      <c r="AM44" t="s" s="2">
        <v>424</v>
      </c>
      <c r="AN44" t="s" s="2">
        <v>425</v>
      </c>
      <c r="AO44" t="s" s="2">
        <v>83</v>
      </c>
      <c r="AP44" t="s" s="2">
        <v>426</v>
      </c>
    </row>
    <row r="45">
      <c r="A45" t="s" s="2">
        <v>427</v>
      </c>
      <c r="B45" t="s" s="2">
        <v>427</v>
      </c>
      <c r="C45" s="2"/>
      <c r="D45" t="s" s="2">
        <v>83</v>
      </c>
      <c r="E45" s="2"/>
      <c r="F45" t="s" s="2">
        <v>81</v>
      </c>
      <c r="G45" t="s" s="2">
        <v>94</v>
      </c>
      <c r="H45" t="s" s="2">
        <v>95</v>
      </c>
      <c r="I45" t="s" s="2">
        <v>83</v>
      </c>
      <c r="J45" t="s" s="2">
        <v>83</v>
      </c>
      <c r="K45" t="s" s="2">
        <v>227</v>
      </c>
      <c r="L45" t="s" s="2">
        <v>428</v>
      </c>
      <c r="M45" t="s" s="2">
        <v>429</v>
      </c>
      <c r="N45" t="s" s="2">
        <v>430</v>
      </c>
      <c r="O45" t="s" s="2">
        <v>431</v>
      </c>
      <c r="P45" t="s" s="2">
        <v>83</v>
      </c>
      <c r="Q45" s="2"/>
      <c r="R45" t="s" s="2">
        <v>83</v>
      </c>
      <c r="S45" t="s" s="2">
        <v>83</v>
      </c>
      <c r="T45" t="s" s="2">
        <v>83</v>
      </c>
      <c r="U45" t="s" s="2">
        <v>83</v>
      </c>
      <c r="V45" t="s" s="2">
        <v>83</v>
      </c>
      <c r="W45" t="s" s="2">
        <v>83</v>
      </c>
      <c r="X45" t="s" s="2">
        <v>242</v>
      </c>
      <c r="Y45" t="s" s="2">
        <v>432</v>
      </c>
      <c r="Z45" t="s" s="2">
        <v>433</v>
      </c>
      <c r="AA45" t="s" s="2">
        <v>83</v>
      </c>
      <c r="AB45" t="s" s="2">
        <v>83</v>
      </c>
      <c r="AC45" t="s" s="2">
        <v>83</v>
      </c>
      <c r="AD45" t="s" s="2">
        <v>83</v>
      </c>
      <c r="AE45" t="s" s="2">
        <v>83</v>
      </c>
      <c r="AF45" t="s" s="2">
        <v>427</v>
      </c>
      <c r="AG45" t="s" s="2">
        <v>81</v>
      </c>
      <c r="AH45" t="s" s="2">
        <v>94</v>
      </c>
      <c r="AI45" t="s" s="2">
        <v>83</v>
      </c>
      <c r="AJ45" t="s" s="2">
        <v>106</v>
      </c>
      <c r="AK45" t="s" s="2">
        <v>83</v>
      </c>
      <c r="AL45" t="s" s="2">
        <v>83</v>
      </c>
      <c r="AM45" t="s" s="2">
        <v>434</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252</v>
      </c>
      <c r="L46" t="s" s="2">
        <v>156</v>
      </c>
      <c r="M46" t="s" s="2">
        <v>157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158</v>
      </c>
      <c r="AG46" t="s" s="2">
        <v>81</v>
      </c>
      <c r="AH46" t="s" s="2">
        <v>94</v>
      </c>
      <c r="AI46" t="s" s="2">
        <v>83</v>
      </c>
      <c r="AJ46" t="s" s="2">
        <v>83</v>
      </c>
      <c r="AK46" t="s" s="2">
        <v>83</v>
      </c>
      <c r="AL46" t="s" s="2">
        <v>83</v>
      </c>
      <c r="AM46" t="s" s="2">
        <v>83</v>
      </c>
      <c r="AN46" t="s" s="2">
        <v>160</v>
      </c>
      <c r="AO46" t="s" s="2">
        <v>83</v>
      </c>
      <c r="AP46" t="s" s="2">
        <v>83</v>
      </c>
    </row>
    <row r="47" hidden="true">
      <c r="A47" t="s" s="2">
        <v>437</v>
      </c>
      <c r="B47" t="s" s="2">
        <v>437</v>
      </c>
      <c r="C47" s="2"/>
      <c r="D47" t="s" s="2">
        <v>181</v>
      </c>
      <c r="E47" s="2"/>
      <c r="F47" t="s" s="2">
        <v>81</v>
      </c>
      <c r="G47" t="s" s="2">
        <v>82</v>
      </c>
      <c r="H47" t="s" s="2">
        <v>83</v>
      </c>
      <c r="I47" t="s" s="2">
        <v>83</v>
      </c>
      <c r="J47" t="s" s="2">
        <v>83</v>
      </c>
      <c r="K47" t="s" s="2">
        <v>139</v>
      </c>
      <c r="L47" t="s" s="2">
        <v>254</v>
      </c>
      <c r="M47" t="s" s="2">
        <v>255</v>
      </c>
      <c r="N47" t="s" s="2">
        <v>184</v>
      </c>
      <c r="O47" s="2"/>
      <c r="P47" t="s" s="2">
        <v>83</v>
      </c>
      <c r="Q47" s="2"/>
      <c r="R47" t="s" s="2">
        <v>83</v>
      </c>
      <c r="S47" t="s" s="2">
        <v>83</v>
      </c>
      <c r="T47" t="s" s="2">
        <v>83</v>
      </c>
      <c r="U47" t="s" s="2">
        <v>83</v>
      </c>
      <c r="V47" t="s" s="2">
        <v>83</v>
      </c>
      <c r="W47" t="s" s="2">
        <v>83</v>
      </c>
      <c r="X47" t="s" s="2">
        <v>83</v>
      </c>
      <c r="Y47" t="s" s="2">
        <v>83</v>
      </c>
      <c r="Z47" t="s" s="2">
        <v>83</v>
      </c>
      <c r="AA47" t="s" s="2">
        <v>83</v>
      </c>
      <c r="AB47" t="s" s="2">
        <v>142</v>
      </c>
      <c r="AC47" t="s" s="2">
        <v>163</v>
      </c>
      <c r="AD47" t="s" s="2">
        <v>83</v>
      </c>
      <c r="AE47" t="s" s="2">
        <v>143</v>
      </c>
      <c r="AF47" t="s" s="2">
        <v>164</v>
      </c>
      <c r="AG47" t="s" s="2">
        <v>81</v>
      </c>
      <c r="AH47" t="s" s="2">
        <v>82</v>
      </c>
      <c r="AI47" t="s" s="2">
        <v>83</v>
      </c>
      <c r="AJ47" t="s" s="2">
        <v>145</v>
      </c>
      <c r="AK47" t="s" s="2">
        <v>83</v>
      </c>
      <c r="AL47" t="s" s="2">
        <v>83</v>
      </c>
      <c r="AM47" t="s" s="2">
        <v>83</v>
      </c>
      <c r="AN47" t="s" s="2">
        <v>160</v>
      </c>
      <c r="AO47" t="s" s="2">
        <v>83</v>
      </c>
      <c r="AP47" t="s" s="2">
        <v>83</v>
      </c>
    </row>
    <row r="48" hidden="true">
      <c r="A48" t="s" s="2">
        <v>438</v>
      </c>
      <c r="B48" t="s" s="2">
        <v>438</v>
      </c>
      <c r="C48" s="2"/>
      <c r="D48" t="s" s="2">
        <v>83</v>
      </c>
      <c r="E48" s="2"/>
      <c r="F48" t="s" s="2">
        <v>81</v>
      </c>
      <c r="G48" t="s" s="2">
        <v>82</v>
      </c>
      <c r="H48" t="s" s="2">
        <v>83</v>
      </c>
      <c r="I48" t="s" s="2">
        <v>83</v>
      </c>
      <c r="J48" t="s" s="2">
        <v>95</v>
      </c>
      <c r="K48" t="s" s="2">
        <v>257</v>
      </c>
      <c r="L48" t="s" s="2">
        <v>258</v>
      </c>
      <c r="M48" t="s" s="2">
        <v>259</v>
      </c>
      <c r="N48" t="s" s="2">
        <v>260</v>
      </c>
      <c r="O48" t="s" s="2">
        <v>261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262</v>
      </c>
      <c r="AG48" t="s" s="2">
        <v>81</v>
      </c>
      <c r="AH48" t="s" s="2">
        <v>82</v>
      </c>
      <c r="AI48" t="s" s="2">
        <v>83</v>
      </c>
      <c r="AJ48" t="s" s="2">
        <v>106</v>
      </c>
      <c r="AK48" t="s" s="2">
        <v>83</v>
      </c>
      <c r="AL48" t="s" s="2">
        <v>83</v>
      </c>
      <c r="AM48" t="s" s="2">
        <v>263</v>
      </c>
      <c r="AN48" t="s" s="2">
        <v>264</v>
      </c>
      <c r="AO48" t="s" s="2">
        <v>83</v>
      </c>
      <c r="AP48" t="s" s="2">
        <v>83</v>
      </c>
    </row>
    <row r="49" hidden="true">
      <c r="A49" t="s" s="2">
        <v>439</v>
      </c>
      <c r="B49" t="s" s="2">
        <v>439</v>
      </c>
      <c r="C49" s="2"/>
      <c r="D49" t="s" s="2">
        <v>83</v>
      </c>
      <c r="E49" s="2"/>
      <c r="F49" t="s" s="2">
        <v>81</v>
      </c>
      <c r="G49" t="s" s="2">
        <v>94</v>
      </c>
      <c r="H49" t="s" s="2">
        <v>83</v>
      </c>
      <c r="I49" t="s" s="2">
        <v>83</v>
      </c>
      <c r="J49" t="s" s="2">
        <v>95</v>
      </c>
      <c r="K49" t="s" s="2">
        <v>252</v>
      </c>
      <c r="L49" t="s" s="2">
        <v>266</v>
      </c>
      <c r="M49" t="s" s="2">
        <v>267</v>
      </c>
      <c r="N49" t="s" s="2">
        <v>268</v>
      </c>
      <c r="O49" t="s" s="2">
        <v>269</v>
      </c>
      <c r="P49" t="s" s="2">
        <v>83</v>
      </c>
      <c r="Q49" s="2"/>
      <c r="R49" t="s" s="2">
        <v>83</v>
      </c>
      <c r="S49" t="s" s="2">
        <v>440</v>
      </c>
      <c r="T49" t="s" s="2">
        <v>83</v>
      </c>
      <c r="U49" t="s" s="2">
        <v>83</v>
      </c>
      <c r="V49" t="s" s="2">
        <v>83</v>
      </c>
      <c r="W49" t="s" s="2">
        <v>83</v>
      </c>
      <c r="X49" t="s" s="2">
        <v>83</v>
      </c>
      <c r="Y49" t="s" s="2">
        <v>83</v>
      </c>
      <c r="Z49" t="s" s="2">
        <v>83</v>
      </c>
      <c r="AA49" t="s" s="2">
        <v>83</v>
      </c>
      <c r="AB49" t="s" s="2">
        <v>83</v>
      </c>
      <c r="AC49" t="s" s="2">
        <v>83</v>
      </c>
      <c r="AD49" t="s" s="2">
        <v>83</v>
      </c>
      <c r="AE49" t="s" s="2">
        <v>83</v>
      </c>
      <c r="AF49" t="s" s="2">
        <v>270</v>
      </c>
      <c r="AG49" t="s" s="2">
        <v>81</v>
      </c>
      <c r="AH49" t="s" s="2">
        <v>94</v>
      </c>
      <c r="AI49" t="s" s="2">
        <v>83</v>
      </c>
      <c r="AJ49" t="s" s="2">
        <v>106</v>
      </c>
      <c r="AK49" t="s" s="2">
        <v>83</v>
      </c>
      <c r="AL49" t="s" s="2">
        <v>83</v>
      </c>
      <c r="AM49" t="s" s="2">
        <v>271</v>
      </c>
      <c r="AN49" t="s" s="2">
        <v>272</v>
      </c>
      <c r="AO49" t="s" s="2">
        <v>83</v>
      </c>
      <c r="AP49" t="s" s="2">
        <v>83</v>
      </c>
    </row>
    <row r="50" hidden="true">
      <c r="A50" t="s" s="2">
        <v>441</v>
      </c>
      <c r="B50" t="s" s="2">
        <v>441</v>
      </c>
      <c r="C50" s="2"/>
      <c r="D50" t="s" s="2">
        <v>83</v>
      </c>
      <c r="E50" s="2"/>
      <c r="F50" t="s" s="2">
        <v>81</v>
      </c>
      <c r="G50" t="s" s="2">
        <v>94</v>
      </c>
      <c r="H50" t="s" s="2">
        <v>83</v>
      </c>
      <c r="I50" t="s" s="2">
        <v>83</v>
      </c>
      <c r="J50" t="s" s="2">
        <v>83</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94</v>
      </c>
      <c r="AI50" t="s" s="2">
        <v>83</v>
      </c>
      <c r="AJ50" t="s" s="2">
        <v>106</v>
      </c>
      <c r="AK50" t="s" s="2">
        <v>83</v>
      </c>
      <c r="AL50" t="s" s="2">
        <v>446</v>
      </c>
      <c r="AM50" t="s" s="2">
        <v>447</v>
      </c>
      <c r="AN50" t="s" s="2">
        <v>448</v>
      </c>
      <c r="AO50" t="s" s="2">
        <v>83</v>
      </c>
      <c r="AP50" t="s" s="2">
        <v>449</v>
      </c>
    </row>
    <row r="51" hidden="true">
      <c r="A51" t="s" s="2">
        <v>450</v>
      </c>
      <c r="B51" t="s" s="2">
        <v>450</v>
      </c>
      <c r="C51" s="2"/>
      <c r="D51" t="s" s="2">
        <v>83</v>
      </c>
      <c r="E51" s="2"/>
      <c r="F51" t="s" s="2">
        <v>81</v>
      </c>
      <c r="G51" t="s" s="2">
        <v>94</v>
      </c>
      <c r="H51" t="s" s="2">
        <v>83</v>
      </c>
      <c r="I51" t="s" s="2">
        <v>83</v>
      </c>
      <c r="J51" t="s" s="2">
        <v>83</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455</v>
      </c>
      <c r="AM51" t="s" s="2">
        <v>456</v>
      </c>
      <c r="AN51" t="s" s="2">
        <v>457</v>
      </c>
      <c r="AO51" t="s" s="2">
        <v>83</v>
      </c>
      <c r="AP51" t="s" s="2">
        <v>458</v>
      </c>
    </row>
    <row r="52" hidden="true">
      <c r="A52" t="s" s="2">
        <v>459</v>
      </c>
      <c r="B52" t="s" s="2">
        <v>459</v>
      </c>
      <c r="C52" s="2"/>
      <c r="D52" t="s" s="2">
        <v>83</v>
      </c>
      <c r="E52" s="2"/>
      <c r="F52" t="s" s="2">
        <v>81</v>
      </c>
      <c r="G52" t="s" s="2">
        <v>82</v>
      </c>
      <c r="H52" t="s" s="2">
        <v>83</v>
      </c>
      <c r="I52" t="s" s="2">
        <v>83</v>
      </c>
      <c r="J52" t="s" s="2">
        <v>83</v>
      </c>
      <c r="K52" t="s" s="2">
        <v>460</v>
      </c>
      <c r="L52" t="s" s="2">
        <v>461</v>
      </c>
      <c r="M52" t="s" s="2">
        <v>462</v>
      </c>
      <c r="N52" t="s" s="2">
        <v>463</v>
      </c>
      <c r="O52" t="s" s="2">
        <v>464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465</v>
      </c>
      <c r="AK52" t="s" s="2">
        <v>83</v>
      </c>
      <c r="AL52" t="s" s="2">
        <v>83</v>
      </c>
      <c r="AM52" t="s" s="2">
        <v>466</v>
      </c>
      <c r="AN52" t="s" s="2">
        <v>467</v>
      </c>
      <c r="AO52" t="s" s="2">
        <v>83</v>
      </c>
      <c r="AP52" t="s" s="2">
        <v>83</v>
      </c>
    </row>
    <row r="53" hidden="true">
      <c r="A53" t="s" s="2">
        <v>468</v>
      </c>
      <c r="B53" t="s" s="2">
        <v>468</v>
      </c>
      <c r="C53" s="2"/>
      <c r="D53" t="s" s="2">
        <v>83</v>
      </c>
      <c r="E53" s="2"/>
      <c r="F53" t="s" s="2">
        <v>81</v>
      </c>
      <c r="G53" t="s" s="2">
        <v>94</v>
      </c>
      <c r="H53" t="s" s="2">
        <v>83</v>
      </c>
      <c r="I53" t="s" s="2">
        <v>83</v>
      </c>
      <c r="J53" t="s" s="2">
        <v>83</v>
      </c>
      <c r="K53" t="s" s="2">
        <v>252</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469</v>
      </c>
      <c r="B54" t="s" s="2">
        <v>469</v>
      </c>
      <c r="C54" s="2"/>
      <c r="D54" t="s" s="2">
        <v>181</v>
      </c>
      <c r="E54" s="2"/>
      <c r="F54" t="s" s="2">
        <v>81</v>
      </c>
      <c r="G54" t="s" s="2">
        <v>82</v>
      </c>
      <c r="H54" t="s" s="2">
        <v>83</v>
      </c>
      <c r="I54" t="s" s="2">
        <v>83</v>
      </c>
      <c r="J54" t="s" s="2">
        <v>83</v>
      </c>
      <c r="K54" t="s" s="2">
        <v>139</v>
      </c>
      <c r="L54" t="s" s="2">
        <v>254</v>
      </c>
      <c r="M54" t="s" s="2">
        <v>255</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164</v>
      </c>
      <c r="AG54" t="s" s="2">
        <v>81</v>
      </c>
      <c r="AH54" t="s" s="2">
        <v>82</v>
      </c>
      <c r="AI54" t="s" s="2">
        <v>83</v>
      </c>
      <c r="AJ54" t="s" s="2">
        <v>145</v>
      </c>
      <c r="AK54" t="s" s="2">
        <v>83</v>
      </c>
      <c r="AL54" t="s" s="2">
        <v>83</v>
      </c>
      <c r="AM54" t="s" s="2">
        <v>83</v>
      </c>
      <c r="AN54" t="s" s="2">
        <v>160</v>
      </c>
      <c r="AO54" t="s" s="2">
        <v>83</v>
      </c>
      <c r="AP54" t="s" s="2">
        <v>83</v>
      </c>
    </row>
    <row r="55" hidden="true">
      <c r="A55" t="s" s="2">
        <v>470</v>
      </c>
      <c r="B55" t="s" s="2">
        <v>470</v>
      </c>
      <c r="C55" s="2"/>
      <c r="D55" t="s" s="2">
        <v>471</v>
      </c>
      <c r="E55" s="2"/>
      <c r="F55" t="s" s="2">
        <v>81</v>
      </c>
      <c r="G55" t="s" s="2">
        <v>82</v>
      </c>
      <c r="H55" t="s" s="2">
        <v>83</v>
      </c>
      <c r="I55" t="s" s="2">
        <v>95</v>
      </c>
      <c r="J55" t="s" s="2">
        <v>95</v>
      </c>
      <c r="K55" t="s" s="2">
        <v>139</v>
      </c>
      <c r="L55" t="s" s="2">
        <v>472</v>
      </c>
      <c r="M55" t="s" s="2">
        <v>473</v>
      </c>
      <c r="N55" t="s" s="2">
        <v>184</v>
      </c>
      <c r="O55" t="s" s="2">
        <v>185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145</v>
      </c>
      <c r="AK55" t="s" s="2">
        <v>83</v>
      </c>
      <c r="AL55" t="s" s="2">
        <v>83</v>
      </c>
      <c r="AM55" t="s" s="2">
        <v>83</v>
      </c>
      <c r="AN55" t="s" s="2">
        <v>137</v>
      </c>
      <c r="AO55" t="s" s="2">
        <v>83</v>
      </c>
      <c r="AP55" t="s" s="2">
        <v>83</v>
      </c>
    </row>
    <row r="56" hidden="true">
      <c r="A56" t="s" s="2">
        <v>475</v>
      </c>
      <c r="B56" t="s" s="2">
        <v>475</v>
      </c>
      <c r="C56" s="2"/>
      <c r="D56" t="s" s="2">
        <v>83</v>
      </c>
      <c r="E56" s="2"/>
      <c r="F56" t="s" s="2">
        <v>81</v>
      </c>
      <c r="G56" t="s" s="2">
        <v>94</v>
      </c>
      <c r="H56" t="s" s="2">
        <v>83</v>
      </c>
      <c r="I56" t="s" s="2">
        <v>83</v>
      </c>
      <c r="J56" t="s" s="2">
        <v>83</v>
      </c>
      <c r="K56" t="s" s="2">
        <v>476</v>
      </c>
      <c r="L56" t="s" s="2">
        <v>477</v>
      </c>
      <c r="M56" t="s" s="2">
        <v>478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94</v>
      </c>
      <c r="AI56" t="s" s="2">
        <v>479</v>
      </c>
      <c r="AJ56" t="s" s="2">
        <v>106</v>
      </c>
      <c r="AK56" t="s" s="2">
        <v>83</v>
      </c>
      <c r="AL56" t="s" s="2">
        <v>83</v>
      </c>
      <c r="AM56" t="s" s="2">
        <v>480</v>
      </c>
      <c r="AN56" t="s" s="2">
        <v>481</v>
      </c>
      <c r="AO56" t="s" s="2">
        <v>83</v>
      </c>
      <c r="AP56" t="s" s="2">
        <v>83</v>
      </c>
    </row>
    <row r="57" hidden="true">
      <c r="A57" t="s" s="2">
        <v>482</v>
      </c>
      <c r="B57" t="s" s="2">
        <v>482</v>
      </c>
      <c r="C57" s="2"/>
      <c r="D57" t="s" s="2">
        <v>83</v>
      </c>
      <c r="E57" s="2"/>
      <c r="F57" t="s" s="2">
        <v>81</v>
      </c>
      <c r="G57" t="s" s="2">
        <v>94</v>
      </c>
      <c r="H57" t="s" s="2">
        <v>83</v>
      </c>
      <c r="I57" t="s" s="2">
        <v>83</v>
      </c>
      <c r="J57" t="s" s="2">
        <v>83</v>
      </c>
      <c r="K57" t="s" s="2">
        <v>476</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81</v>
      </c>
      <c r="AH57" t="s" s="2">
        <v>94</v>
      </c>
      <c r="AI57" t="s" s="2">
        <v>479</v>
      </c>
      <c r="AJ57" t="s" s="2">
        <v>106</v>
      </c>
      <c r="AK57" t="s" s="2">
        <v>83</v>
      </c>
      <c r="AL57" t="s" s="2">
        <v>83</v>
      </c>
      <c r="AM57" t="s" s="2">
        <v>480</v>
      </c>
      <c r="AN57" t="s" s="2">
        <v>485</v>
      </c>
      <c r="AO57" t="s" s="2">
        <v>83</v>
      </c>
      <c r="AP57" t="s" s="2">
        <v>83</v>
      </c>
    </row>
    <row r="58" hidden="true">
      <c r="A58" t="s" s="2">
        <v>486</v>
      </c>
      <c r="B58" t="s" s="2">
        <v>486</v>
      </c>
      <c r="C58" s="2"/>
      <c r="D58" t="s" s="2">
        <v>83</v>
      </c>
      <c r="E58" s="2"/>
      <c r="F58" t="s" s="2">
        <v>81</v>
      </c>
      <c r="G58" t="s" s="2">
        <v>94</v>
      </c>
      <c r="H58" t="s" s="2">
        <v>83</v>
      </c>
      <c r="I58" t="s" s="2">
        <v>83</v>
      </c>
      <c r="J58" t="s" s="2">
        <v>83</v>
      </c>
      <c r="K58" t="s" s="2">
        <v>227</v>
      </c>
      <c r="L58" t="s" s="2">
        <v>487</v>
      </c>
      <c r="M58" t="s" s="2">
        <v>488</v>
      </c>
      <c r="N58" t="s" s="2">
        <v>489</v>
      </c>
      <c r="O58" t="s" s="2">
        <v>490</v>
      </c>
      <c r="P58" t="s" s="2">
        <v>83</v>
      </c>
      <c r="Q58" s="2"/>
      <c r="R58" t="s" s="2">
        <v>83</v>
      </c>
      <c r="S58" t="s" s="2">
        <v>83</v>
      </c>
      <c r="T58" t="s" s="2">
        <v>83</v>
      </c>
      <c r="U58" t="s" s="2">
        <v>83</v>
      </c>
      <c r="V58" t="s" s="2">
        <v>83</v>
      </c>
      <c r="W58" t="s" s="2">
        <v>83</v>
      </c>
      <c r="X58" t="s" s="2">
        <v>118</v>
      </c>
      <c r="Y58" t="s" s="2">
        <v>491</v>
      </c>
      <c r="Z58" t="s" s="2">
        <v>492</v>
      </c>
      <c r="AA58" t="s" s="2">
        <v>83</v>
      </c>
      <c r="AB58" t="s" s="2">
        <v>83</v>
      </c>
      <c r="AC58" t="s" s="2">
        <v>83</v>
      </c>
      <c r="AD58" t="s" s="2">
        <v>83</v>
      </c>
      <c r="AE58" t="s" s="2">
        <v>83</v>
      </c>
      <c r="AF58" t="s" s="2">
        <v>486</v>
      </c>
      <c r="AG58" t="s" s="2">
        <v>81</v>
      </c>
      <c r="AH58" t="s" s="2">
        <v>94</v>
      </c>
      <c r="AI58" t="s" s="2">
        <v>83</v>
      </c>
      <c r="AJ58" t="s" s="2">
        <v>106</v>
      </c>
      <c r="AK58" t="s" s="2">
        <v>83</v>
      </c>
      <c r="AL58" t="s" s="2">
        <v>493</v>
      </c>
      <c r="AM58" t="s" s="2">
        <v>494</v>
      </c>
      <c r="AN58" t="s" s="2">
        <v>407</v>
      </c>
      <c r="AO58" t="s" s="2">
        <v>83</v>
      </c>
      <c r="AP58" t="s" s="2">
        <v>83</v>
      </c>
    </row>
    <row r="59" hidden="true">
      <c r="A59" t="s" s="2">
        <v>495</v>
      </c>
      <c r="B59" t="s" s="2">
        <v>495</v>
      </c>
      <c r="C59" s="2"/>
      <c r="D59" t="s" s="2">
        <v>83</v>
      </c>
      <c r="E59" s="2"/>
      <c r="F59" t="s" s="2">
        <v>81</v>
      </c>
      <c r="G59" t="s" s="2">
        <v>82</v>
      </c>
      <c r="H59" t="s" s="2">
        <v>83</v>
      </c>
      <c r="I59" t="s" s="2">
        <v>83</v>
      </c>
      <c r="J59" t="s" s="2">
        <v>83</v>
      </c>
      <c r="K59" t="s" s="2">
        <v>227</v>
      </c>
      <c r="L59" t="s" s="2">
        <v>496</v>
      </c>
      <c r="M59" t="s" s="2">
        <v>497</v>
      </c>
      <c r="N59" t="s" s="2">
        <v>498</v>
      </c>
      <c r="O59" t="s" s="2">
        <v>499</v>
      </c>
      <c r="P59" t="s" s="2">
        <v>83</v>
      </c>
      <c r="Q59" s="2"/>
      <c r="R59" t="s" s="2">
        <v>83</v>
      </c>
      <c r="S59" t="s" s="2">
        <v>83</v>
      </c>
      <c r="T59" t="s" s="2">
        <v>83</v>
      </c>
      <c r="U59" t="s" s="2">
        <v>83</v>
      </c>
      <c r="V59" t="s" s="2">
        <v>83</v>
      </c>
      <c r="W59" t="s" s="2">
        <v>83</v>
      </c>
      <c r="X59" t="s" s="2">
        <v>242</v>
      </c>
      <c r="Y59" t="s" s="2">
        <v>500</v>
      </c>
      <c r="Z59" t="s" s="2">
        <v>501</v>
      </c>
      <c r="AA59" t="s" s="2">
        <v>83</v>
      </c>
      <c r="AB59" t="s" s="2">
        <v>83</v>
      </c>
      <c r="AC59" t="s" s="2">
        <v>83</v>
      </c>
      <c r="AD59" t="s" s="2">
        <v>83</v>
      </c>
      <c r="AE59" t="s" s="2">
        <v>83</v>
      </c>
      <c r="AF59" t="s" s="2">
        <v>495</v>
      </c>
      <c r="AG59" t="s" s="2">
        <v>81</v>
      </c>
      <c r="AH59" t="s" s="2">
        <v>82</v>
      </c>
      <c r="AI59" t="s" s="2">
        <v>83</v>
      </c>
      <c r="AJ59" t="s" s="2">
        <v>106</v>
      </c>
      <c r="AK59" t="s" s="2">
        <v>83</v>
      </c>
      <c r="AL59" t="s" s="2">
        <v>493</v>
      </c>
      <c r="AM59" t="s" s="2">
        <v>494</v>
      </c>
      <c r="AN59" t="s" s="2">
        <v>407</v>
      </c>
      <c r="AO59" t="s" s="2">
        <v>83</v>
      </c>
      <c r="AP59" t="s" s="2">
        <v>83</v>
      </c>
    </row>
    <row r="60" hidden="true">
      <c r="A60" t="s" s="2">
        <v>502</v>
      </c>
      <c r="B60" t="s" s="2">
        <v>502</v>
      </c>
      <c r="C60" s="2"/>
      <c r="D60" t="s" s="2">
        <v>83</v>
      </c>
      <c r="E60" s="2"/>
      <c r="F60" t="s" s="2">
        <v>81</v>
      </c>
      <c r="G60" t="s" s="2">
        <v>94</v>
      </c>
      <c r="H60" t="s" s="2">
        <v>83</v>
      </c>
      <c r="I60" t="s" s="2">
        <v>83</v>
      </c>
      <c r="J60" t="s" s="2">
        <v>83</v>
      </c>
      <c r="K60" t="s" s="2">
        <v>503</v>
      </c>
      <c r="L60" t="s" s="2">
        <v>504</v>
      </c>
      <c r="M60" t="s" s="2">
        <v>505</v>
      </c>
      <c r="N60" s="2"/>
      <c r="O60" t="s" s="2">
        <v>506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94</v>
      </c>
      <c r="AI60" t="s" s="2">
        <v>83</v>
      </c>
      <c r="AJ60" t="s" s="2">
        <v>106</v>
      </c>
      <c r="AK60" t="s" s="2">
        <v>83</v>
      </c>
      <c r="AL60" t="s" s="2">
        <v>83</v>
      </c>
      <c r="AM60" t="s" s="2">
        <v>83</v>
      </c>
      <c r="AN60" t="s" s="2">
        <v>507</v>
      </c>
      <c r="AO60" t="s" s="2">
        <v>83</v>
      </c>
      <c r="AP60" t="s" s="2">
        <v>83</v>
      </c>
    </row>
    <row r="61" hidden="true">
      <c r="A61" t="s" s="2">
        <v>508</v>
      </c>
      <c r="B61" t="s" s="2">
        <v>508</v>
      </c>
      <c r="C61" s="2"/>
      <c r="D61" t="s" s="2">
        <v>83</v>
      </c>
      <c r="E61" s="2"/>
      <c r="F61" t="s" s="2">
        <v>81</v>
      </c>
      <c r="G61" t="s" s="2">
        <v>94</v>
      </c>
      <c r="H61" t="s" s="2">
        <v>83</v>
      </c>
      <c r="I61" t="s" s="2">
        <v>83</v>
      </c>
      <c r="J61" t="s" s="2">
        <v>83</v>
      </c>
      <c r="K61" t="s" s="2">
        <v>252</v>
      </c>
      <c r="L61" t="s" s="2">
        <v>509</v>
      </c>
      <c r="M61" t="s" s="2">
        <v>510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83</v>
      </c>
      <c r="AJ61" t="s" s="2">
        <v>106</v>
      </c>
      <c r="AK61" t="s" s="2">
        <v>83</v>
      </c>
      <c r="AL61" t="s" s="2">
        <v>83</v>
      </c>
      <c r="AM61" t="s" s="2">
        <v>480</v>
      </c>
      <c r="AN61" t="s" s="2">
        <v>511</v>
      </c>
      <c r="AO61" t="s" s="2">
        <v>83</v>
      </c>
      <c r="AP61" t="s" s="2">
        <v>83</v>
      </c>
    </row>
    <row r="62" hidden="true">
      <c r="A62" t="s" s="2">
        <v>512</v>
      </c>
      <c r="B62" t="s" s="2">
        <v>512</v>
      </c>
      <c r="C62" s="2"/>
      <c r="D62" t="s" s="2">
        <v>83</v>
      </c>
      <c r="E62" s="2"/>
      <c r="F62" t="s" s="2">
        <v>81</v>
      </c>
      <c r="G62" t="s" s="2">
        <v>82</v>
      </c>
      <c r="H62" t="s" s="2">
        <v>83</v>
      </c>
      <c r="I62" t="s" s="2">
        <v>83</v>
      </c>
      <c r="J62" t="s" s="2">
        <v>95</v>
      </c>
      <c r="K62" t="s" s="2">
        <v>513</v>
      </c>
      <c r="L62" t="s" s="2">
        <v>514</v>
      </c>
      <c r="M62" t="s" s="2">
        <v>515</v>
      </c>
      <c r="N62" t="s" s="2">
        <v>516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517</v>
      </c>
      <c r="AN62" t="s" s="2">
        <v>518</v>
      </c>
      <c r="AO62" t="s" s="2">
        <v>83</v>
      </c>
      <c r="AP62" t="s" s="2">
        <v>83</v>
      </c>
    </row>
    <row r="63">
      <c r="A63" t="s" s="2">
        <v>519</v>
      </c>
      <c r="B63" t="s" s="2">
        <v>519</v>
      </c>
      <c r="C63" s="2"/>
      <c r="D63" t="s" s="2">
        <v>83</v>
      </c>
      <c r="E63" s="2"/>
      <c r="F63" t="s" s="2">
        <v>81</v>
      </c>
      <c r="G63" t="s" s="2">
        <v>82</v>
      </c>
      <c r="H63" t="s" s="2">
        <v>95</v>
      </c>
      <c r="I63" t="s" s="2">
        <v>83</v>
      </c>
      <c r="J63" t="s" s="2">
        <v>95</v>
      </c>
      <c r="K63" t="s" s="2">
        <v>520</v>
      </c>
      <c r="L63" t="s" s="2">
        <v>521</v>
      </c>
      <c r="M63" t="s" s="2">
        <v>522</v>
      </c>
      <c r="N63" t="s" s="2">
        <v>523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82</v>
      </c>
      <c r="AI63" t="s" s="2">
        <v>83</v>
      </c>
      <c r="AJ63" t="s" s="2">
        <v>106</v>
      </c>
      <c r="AK63" t="s" s="2">
        <v>83</v>
      </c>
      <c r="AL63" t="s" s="2">
        <v>83</v>
      </c>
      <c r="AM63" t="s" s="2">
        <v>517</v>
      </c>
      <c r="AN63" t="s" s="2">
        <v>524</v>
      </c>
      <c r="AO63" t="s" s="2">
        <v>83</v>
      </c>
      <c r="AP63" t="s" s="2">
        <v>83</v>
      </c>
    </row>
    <row r="64" hidden="true">
      <c r="A64" t="s" s="2">
        <v>525</v>
      </c>
      <c r="B64" t="s" s="2">
        <v>525</v>
      </c>
      <c r="C64" s="2"/>
      <c r="D64" t="s" s="2">
        <v>83</v>
      </c>
      <c r="E64" s="2"/>
      <c r="F64" t="s" s="2">
        <v>81</v>
      </c>
      <c r="G64" t="s" s="2">
        <v>82</v>
      </c>
      <c r="H64" t="s" s="2">
        <v>83</v>
      </c>
      <c r="I64" t="s" s="2">
        <v>83</v>
      </c>
      <c r="J64" t="s" s="2">
        <v>95</v>
      </c>
      <c r="K64" t="s" s="2">
        <v>460</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525</v>
      </c>
      <c r="AG64" t="s" s="2">
        <v>81</v>
      </c>
      <c r="AH64" t="s" s="2">
        <v>82</v>
      </c>
      <c r="AI64" t="s" s="2">
        <v>83</v>
      </c>
      <c r="AJ64" t="s" s="2">
        <v>106</v>
      </c>
      <c r="AK64" t="s" s="2">
        <v>83</v>
      </c>
      <c r="AL64" t="s" s="2">
        <v>83</v>
      </c>
      <c r="AM64" t="s" s="2">
        <v>530</v>
      </c>
      <c r="AN64" t="s" s="2">
        <v>531</v>
      </c>
      <c r="AO64" t="s" s="2">
        <v>83</v>
      </c>
      <c r="AP64" t="s" s="2">
        <v>83</v>
      </c>
    </row>
    <row r="65" hidden="true">
      <c r="A65" t="s" s="2">
        <v>532</v>
      </c>
      <c r="B65" t="s" s="2">
        <v>532</v>
      </c>
      <c r="C65" s="2"/>
      <c r="D65" t="s" s="2">
        <v>83</v>
      </c>
      <c r="E65" s="2"/>
      <c r="F65" t="s" s="2">
        <v>81</v>
      </c>
      <c r="G65" t="s" s="2">
        <v>94</v>
      </c>
      <c r="H65" t="s" s="2">
        <v>83</v>
      </c>
      <c r="I65" t="s" s="2">
        <v>83</v>
      </c>
      <c r="J65" t="s" s="2">
        <v>83</v>
      </c>
      <c r="K65" t="s" s="2">
        <v>252</v>
      </c>
      <c r="L65" t="s" s="2">
        <v>156</v>
      </c>
      <c r="M65" t="s" s="2">
        <v>157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158</v>
      </c>
      <c r="AG65" t="s" s="2">
        <v>81</v>
      </c>
      <c r="AH65" t="s" s="2">
        <v>94</v>
      </c>
      <c r="AI65" t="s" s="2">
        <v>83</v>
      </c>
      <c r="AJ65" t="s" s="2">
        <v>83</v>
      </c>
      <c r="AK65" t="s" s="2">
        <v>83</v>
      </c>
      <c r="AL65" t="s" s="2">
        <v>83</v>
      </c>
      <c r="AM65" t="s" s="2">
        <v>83</v>
      </c>
      <c r="AN65" t="s" s="2">
        <v>160</v>
      </c>
      <c r="AO65" t="s" s="2">
        <v>83</v>
      </c>
      <c r="AP65" t="s" s="2">
        <v>83</v>
      </c>
    </row>
    <row r="66" hidden="true">
      <c r="A66" t="s" s="2">
        <v>533</v>
      </c>
      <c r="B66" t="s" s="2">
        <v>533</v>
      </c>
      <c r="C66" s="2"/>
      <c r="D66" t="s" s="2">
        <v>181</v>
      </c>
      <c r="E66" s="2"/>
      <c r="F66" t="s" s="2">
        <v>81</v>
      </c>
      <c r="G66" t="s" s="2">
        <v>82</v>
      </c>
      <c r="H66" t="s" s="2">
        <v>83</v>
      </c>
      <c r="I66" t="s" s="2">
        <v>83</v>
      </c>
      <c r="J66" t="s" s="2">
        <v>83</v>
      </c>
      <c r="K66" t="s" s="2">
        <v>139</v>
      </c>
      <c r="L66" t="s" s="2">
        <v>254</v>
      </c>
      <c r="M66" t="s" s="2">
        <v>255</v>
      </c>
      <c r="N66" t="s" s="2">
        <v>184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164</v>
      </c>
      <c r="AG66" t="s" s="2">
        <v>81</v>
      </c>
      <c r="AH66" t="s" s="2">
        <v>82</v>
      </c>
      <c r="AI66" t="s" s="2">
        <v>83</v>
      </c>
      <c r="AJ66" t="s" s="2">
        <v>145</v>
      </c>
      <c r="AK66" t="s" s="2">
        <v>83</v>
      </c>
      <c r="AL66" t="s" s="2">
        <v>83</v>
      </c>
      <c r="AM66" t="s" s="2">
        <v>83</v>
      </c>
      <c r="AN66" t="s" s="2">
        <v>160</v>
      </c>
      <c r="AO66" t="s" s="2">
        <v>83</v>
      </c>
      <c r="AP66" t="s" s="2">
        <v>83</v>
      </c>
    </row>
    <row r="67" hidden="true">
      <c r="A67" t="s" s="2">
        <v>534</v>
      </c>
      <c r="B67" t="s" s="2">
        <v>534</v>
      </c>
      <c r="C67" s="2"/>
      <c r="D67" t="s" s="2">
        <v>471</v>
      </c>
      <c r="E67" s="2"/>
      <c r="F67" t="s" s="2">
        <v>81</v>
      </c>
      <c r="G67" t="s" s="2">
        <v>82</v>
      </c>
      <c r="H67" t="s" s="2">
        <v>83</v>
      </c>
      <c r="I67" t="s" s="2">
        <v>95</v>
      </c>
      <c r="J67" t="s" s="2">
        <v>95</v>
      </c>
      <c r="K67" t="s" s="2">
        <v>139</v>
      </c>
      <c r="L67" t="s" s="2">
        <v>472</v>
      </c>
      <c r="M67" t="s" s="2">
        <v>473</v>
      </c>
      <c r="N67" t="s" s="2">
        <v>184</v>
      </c>
      <c r="O67" t="s" s="2">
        <v>185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474</v>
      </c>
      <c r="AG67" t="s" s="2">
        <v>81</v>
      </c>
      <c r="AH67" t="s" s="2">
        <v>82</v>
      </c>
      <c r="AI67" t="s" s="2">
        <v>83</v>
      </c>
      <c r="AJ67" t="s" s="2">
        <v>145</v>
      </c>
      <c r="AK67" t="s" s="2">
        <v>83</v>
      </c>
      <c r="AL67" t="s" s="2">
        <v>83</v>
      </c>
      <c r="AM67" t="s" s="2">
        <v>83</v>
      </c>
      <c r="AN67" t="s" s="2">
        <v>137</v>
      </c>
      <c r="AO67" t="s" s="2">
        <v>83</v>
      </c>
      <c r="AP67" t="s" s="2">
        <v>83</v>
      </c>
    </row>
    <row r="68" hidden="true">
      <c r="A68" t="s" s="2">
        <v>535</v>
      </c>
      <c r="B68" t="s" s="2">
        <v>535</v>
      </c>
      <c r="C68" s="2"/>
      <c r="D68" t="s" s="2">
        <v>83</v>
      </c>
      <c r="E68" s="2"/>
      <c r="F68" t="s" s="2">
        <v>94</v>
      </c>
      <c r="G68" t="s" s="2">
        <v>94</v>
      </c>
      <c r="H68" t="s" s="2">
        <v>83</v>
      </c>
      <c r="I68" t="s" s="2">
        <v>83</v>
      </c>
      <c r="J68" t="s" s="2">
        <v>95</v>
      </c>
      <c r="K68" t="s" s="2">
        <v>227</v>
      </c>
      <c r="L68" t="s" s="2">
        <v>536</v>
      </c>
      <c r="M68" t="s" s="2">
        <v>537</v>
      </c>
      <c r="N68" t="s" s="2">
        <v>538</v>
      </c>
      <c r="O68" t="s" s="2">
        <v>241</v>
      </c>
      <c r="P68" t="s" s="2">
        <v>83</v>
      </c>
      <c r="Q68" s="2"/>
      <c r="R68" t="s" s="2">
        <v>83</v>
      </c>
      <c r="S68" t="s" s="2">
        <v>83</v>
      </c>
      <c r="T68" t="s" s="2">
        <v>83</v>
      </c>
      <c r="U68" t="s" s="2">
        <v>83</v>
      </c>
      <c r="V68" t="s" s="2">
        <v>83</v>
      </c>
      <c r="W68" t="s" s="2">
        <v>83</v>
      </c>
      <c r="X68" t="s" s="2">
        <v>242</v>
      </c>
      <c r="Y68" t="s" s="2">
        <v>243</v>
      </c>
      <c r="Z68" t="s" s="2">
        <v>244</v>
      </c>
      <c r="AA68" t="s" s="2">
        <v>83</v>
      </c>
      <c r="AB68" t="s" s="2">
        <v>83</v>
      </c>
      <c r="AC68" t="s" s="2">
        <v>83</v>
      </c>
      <c r="AD68" t="s" s="2">
        <v>83</v>
      </c>
      <c r="AE68" t="s" s="2">
        <v>83</v>
      </c>
      <c r="AF68" t="s" s="2">
        <v>535</v>
      </c>
      <c r="AG68" t="s" s="2">
        <v>94</v>
      </c>
      <c r="AH68" t="s" s="2">
        <v>94</v>
      </c>
      <c r="AI68" t="s" s="2">
        <v>83</v>
      </c>
      <c r="AJ68" t="s" s="2">
        <v>106</v>
      </c>
      <c r="AK68" t="s" s="2">
        <v>83</v>
      </c>
      <c r="AL68" t="s" s="2">
        <v>539</v>
      </c>
      <c r="AM68" t="s" s="2">
        <v>247</v>
      </c>
      <c r="AN68" t="s" s="2">
        <v>248</v>
      </c>
      <c r="AO68" t="s" s="2">
        <v>249</v>
      </c>
      <c r="AP68" t="s" s="2">
        <v>83</v>
      </c>
    </row>
    <row r="69" hidden="true">
      <c r="A69" t="s" s="2">
        <v>540</v>
      </c>
      <c r="B69" t="s" s="2">
        <v>540</v>
      </c>
      <c r="C69" s="2"/>
      <c r="D69" t="s" s="2">
        <v>83</v>
      </c>
      <c r="E69" s="2"/>
      <c r="F69" t="s" s="2">
        <v>81</v>
      </c>
      <c r="G69" t="s" s="2">
        <v>94</v>
      </c>
      <c r="H69" t="s" s="2">
        <v>83</v>
      </c>
      <c r="I69" t="s" s="2">
        <v>83</v>
      </c>
      <c r="J69" t="s" s="2">
        <v>95</v>
      </c>
      <c r="K69" t="s" s="2">
        <v>541</v>
      </c>
      <c r="L69" t="s" s="2">
        <v>542</v>
      </c>
      <c r="M69" t="s" s="2">
        <v>335</v>
      </c>
      <c r="N69" t="s" s="2">
        <v>543</v>
      </c>
      <c r="O69" t="s" s="2">
        <v>337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540</v>
      </c>
      <c r="AG69" t="s" s="2">
        <v>81</v>
      </c>
      <c r="AH69" t="s" s="2">
        <v>94</v>
      </c>
      <c r="AI69" t="s" s="2">
        <v>83</v>
      </c>
      <c r="AJ69" t="s" s="2">
        <v>106</v>
      </c>
      <c r="AK69" t="s" s="2">
        <v>83</v>
      </c>
      <c r="AL69" t="s" s="2">
        <v>544</v>
      </c>
      <c r="AM69" t="s" s="2">
        <v>340</v>
      </c>
      <c r="AN69" t="s" s="2">
        <v>341</v>
      </c>
      <c r="AO69" t="s" s="2">
        <v>83</v>
      </c>
      <c r="AP69" t="s" s="2">
        <v>342</v>
      </c>
    </row>
    <row r="70" hidden="true">
      <c r="A70" t="s" s="2">
        <v>545</v>
      </c>
      <c r="B70" t="s" s="2">
        <v>545</v>
      </c>
      <c r="C70" s="2"/>
      <c r="D70" t="s" s="2">
        <v>83</v>
      </c>
      <c r="E70" s="2"/>
      <c r="F70" t="s" s="2">
        <v>81</v>
      </c>
      <c r="G70" t="s" s="2">
        <v>94</v>
      </c>
      <c r="H70" t="s" s="2">
        <v>83</v>
      </c>
      <c r="I70" t="s" s="2">
        <v>83</v>
      </c>
      <c r="J70" t="s" s="2">
        <v>83</v>
      </c>
      <c r="K70" t="s" s="2">
        <v>227</v>
      </c>
      <c r="L70" t="s" s="2">
        <v>546</v>
      </c>
      <c r="M70" t="s" s="2">
        <v>547</v>
      </c>
      <c r="N70" t="s" s="2">
        <v>548</v>
      </c>
      <c r="O70" t="s" s="2">
        <v>391</v>
      </c>
      <c r="P70" t="s" s="2">
        <v>83</v>
      </c>
      <c r="Q70" s="2"/>
      <c r="R70" t="s" s="2">
        <v>83</v>
      </c>
      <c r="S70" t="s" s="2">
        <v>83</v>
      </c>
      <c r="T70" t="s" s="2">
        <v>83</v>
      </c>
      <c r="U70" t="s" s="2">
        <v>83</v>
      </c>
      <c r="V70" t="s" s="2">
        <v>83</v>
      </c>
      <c r="W70" t="s" s="2">
        <v>83</v>
      </c>
      <c r="X70" t="s" s="2">
        <v>392</v>
      </c>
      <c r="Y70" t="s" s="2">
        <v>393</v>
      </c>
      <c r="Z70" t="s" s="2">
        <v>394</v>
      </c>
      <c r="AA70" t="s" s="2">
        <v>83</v>
      </c>
      <c r="AB70" t="s" s="2">
        <v>83</v>
      </c>
      <c r="AC70" t="s" s="2">
        <v>83</v>
      </c>
      <c r="AD70" t="s" s="2">
        <v>83</v>
      </c>
      <c r="AE70" t="s" s="2">
        <v>83</v>
      </c>
      <c r="AF70" t="s" s="2">
        <v>545</v>
      </c>
      <c r="AG70" t="s" s="2">
        <v>81</v>
      </c>
      <c r="AH70" t="s" s="2">
        <v>94</v>
      </c>
      <c r="AI70" t="s" s="2">
        <v>395</v>
      </c>
      <c r="AJ70" t="s" s="2">
        <v>106</v>
      </c>
      <c r="AK70" t="s" s="2">
        <v>83</v>
      </c>
      <c r="AL70" t="s" s="2">
        <v>83</v>
      </c>
      <c r="AM70" t="s" s="2">
        <v>137</v>
      </c>
      <c r="AN70" t="s" s="2">
        <v>396</v>
      </c>
      <c r="AO70" t="s" s="2">
        <v>83</v>
      </c>
      <c r="AP70" t="s" s="2">
        <v>83</v>
      </c>
    </row>
    <row r="71" hidden="true">
      <c r="A71" t="s" s="2">
        <v>549</v>
      </c>
      <c r="B71" t="s" s="2">
        <v>549</v>
      </c>
      <c r="C71" s="2"/>
      <c r="D71" t="s" s="2">
        <v>398</v>
      </c>
      <c r="E71" s="2"/>
      <c r="F71" t="s" s="2">
        <v>81</v>
      </c>
      <c r="G71" t="s" s="2">
        <v>82</v>
      </c>
      <c r="H71" t="s" s="2">
        <v>83</v>
      </c>
      <c r="I71" t="s" s="2">
        <v>83</v>
      </c>
      <c r="J71" t="s" s="2">
        <v>83</v>
      </c>
      <c r="K71" t="s" s="2">
        <v>227</v>
      </c>
      <c r="L71" t="s" s="2">
        <v>399</v>
      </c>
      <c r="M71" t="s" s="2">
        <v>400</v>
      </c>
      <c r="N71" t="s" s="2">
        <v>401</v>
      </c>
      <c r="O71" t="s" s="2">
        <v>402</v>
      </c>
      <c r="P71" t="s" s="2">
        <v>83</v>
      </c>
      <c r="Q71" s="2"/>
      <c r="R71" t="s" s="2">
        <v>83</v>
      </c>
      <c r="S71" t="s" s="2">
        <v>83</v>
      </c>
      <c r="T71" t="s" s="2">
        <v>83</v>
      </c>
      <c r="U71" t="s" s="2">
        <v>83</v>
      </c>
      <c r="V71" t="s" s="2">
        <v>83</v>
      </c>
      <c r="W71" t="s" s="2">
        <v>83</v>
      </c>
      <c r="X71" t="s" s="2">
        <v>392</v>
      </c>
      <c r="Y71" t="s" s="2">
        <v>403</v>
      </c>
      <c r="Z71" t="s" s="2">
        <v>404</v>
      </c>
      <c r="AA71" t="s" s="2">
        <v>83</v>
      </c>
      <c r="AB71" t="s" s="2">
        <v>83</v>
      </c>
      <c r="AC71" t="s" s="2">
        <v>83</v>
      </c>
      <c r="AD71" t="s" s="2">
        <v>83</v>
      </c>
      <c r="AE71" t="s" s="2">
        <v>83</v>
      </c>
      <c r="AF71" t="s" s="2">
        <v>549</v>
      </c>
      <c r="AG71" t="s" s="2">
        <v>81</v>
      </c>
      <c r="AH71" t="s" s="2">
        <v>82</v>
      </c>
      <c r="AI71" t="s" s="2">
        <v>83</v>
      </c>
      <c r="AJ71" t="s" s="2">
        <v>106</v>
      </c>
      <c r="AK71" t="s" s="2">
        <v>83</v>
      </c>
      <c r="AL71" t="s" s="2">
        <v>405</v>
      </c>
      <c r="AM71" t="s" s="2">
        <v>406</v>
      </c>
      <c r="AN71" t="s" s="2">
        <v>407</v>
      </c>
      <c r="AO71" t="s" s="2">
        <v>83</v>
      </c>
      <c r="AP71" t="s" s="2">
        <v>408</v>
      </c>
    </row>
    <row r="72" hidden="true">
      <c r="A72" t="s" s="2">
        <v>550</v>
      </c>
      <c r="B72" t="s" s="2">
        <v>550</v>
      </c>
      <c r="C72" s="2"/>
      <c r="D72" t="s" s="2">
        <v>83</v>
      </c>
      <c r="E72" s="2"/>
      <c r="F72" t="s" s="2">
        <v>81</v>
      </c>
      <c r="G72" t="s" s="2">
        <v>82</v>
      </c>
      <c r="H72" t="s" s="2">
        <v>83</v>
      </c>
      <c r="I72" t="s" s="2">
        <v>83</v>
      </c>
      <c r="J72" t="s" s="2">
        <v>83</v>
      </c>
      <c r="K72" t="s" s="2">
        <v>84</v>
      </c>
      <c r="L72" t="s" s="2">
        <v>551</v>
      </c>
      <c r="M72" t="s" s="2">
        <v>552</v>
      </c>
      <c r="N72" t="s" s="2">
        <v>463</v>
      </c>
      <c r="O72" t="s" s="2">
        <v>464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82</v>
      </c>
      <c r="AI72" t="s" s="2">
        <v>83</v>
      </c>
      <c r="AJ72" t="s" s="2">
        <v>106</v>
      </c>
      <c r="AK72" t="s" s="2">
        <v>83</v>
      </c>
      <c r="AL72" t="s" s="2">
        <v>83</v>
      </c>
      <c r="AM72" t="s" s="2">
        <v>466</v>
      </c>
      <c r="AN72" t="s" s="2">
        <v>467</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2026-07-07T13:46:15Z</dcterms:created>
  <dc:creator>Apache POI</dc:creator>
</cp:coreProperties>
</file>