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<sst xmlns="http://schemas.openxmlformats.org/spreadsheetml/2006/main" count="3414" uniqueCount="559">
  <si>
    <t>Property</t>
  </si>
  <si>
    <t>Value</t>
  </si>
  <si>
    <t>URL</t>
  </si>
  <si>
    <t>https://www.medizininformatik-initiative.de/fhir/ext/modul-seltene/StructureDefinition/mii-pr-seltene-blutgruppe</t>
  </si>
  <si>
    <t>Version</t>
  </si>
  <si>
    <t>2027.0.0-ballot.rc1</t>
  </si>
  <si>
    <t>Name</t>
  </si>
  <si>
    <t>MII_PR_Seltene_Blutgruppe</t>
  </si>
  <si>
    <t>Title</t>
  </si>
  <si>
    <t>MII PR SE Blutgruppe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</si>
  <si>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</si>
  <si>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</si>
  <si>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</si>
  <si>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</si>
  <si>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</si>
  <si>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</si>
  <si>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</si>
  <si>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</si>
  <si>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</si>
  <si>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</si>
  <si>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</si>
  <si>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</si>
  <si>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</si>
  <si>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</si>
  <si>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</si>
  <si>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</si>
  <si>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</si>
  <si>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</si>
  <si>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</si>
  <si>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</si>
  <si>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</si>
  <si>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</si>
  <si>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</si>
  <si>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</si>
  <si>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</si>
  <si>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</si>
  <si>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</si>
  <si>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</si>
  <si>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</si>
  <si>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</si>
  <si>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</si>
  <si>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</si>
  <si>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</si>
  <si>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</si>
  <si>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</si>
  <si>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</si>
  <si>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</si>
  <si>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</si>
  <si>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</si>
  <si>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</si>
  <si>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</si>
  <si>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</si>
  <si>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</si>
  <si>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</si>
  <si>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</si>
  <si>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</si>
  <si>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</si>
  <si>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</si>
  <si>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</si>
  <si>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</si>
  <si>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</si>
  <si>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</si>
  <si>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</si>
  <si>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</si>
  <si>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</si>
  <si>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</si>
  <si>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</si>
  <si>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</si>
  <si>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</si>
  <si>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</si>
  <si>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</si>
  <si>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</si>
  <si>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</si>
  <si>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</si>
  <si>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</si>
  <si>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</si>
  <si>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</si>
  <si>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</si>
  <si>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</si>
  <si>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</si>
  <si>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</si>
  <si>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</si>
  <si>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</si>
  <si>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</si>
  <si>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</si>
  <si>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</si>
  <si>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</si>
  <si>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</si>
  <si>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</si>
  <si>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</si>
  <si>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</si>
  <si>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</si>
  <si>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</si>
  <si>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</si>
  <si>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</si>
  <si>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</si>
  <si>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</si>
  <si>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</si>
  <si>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</si>
  <si>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</si>
  <si>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</si>
  <si>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</si>
  <si>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</si>
  <si>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</si>
  <si>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</si>
  <si>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</si>
  <si>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</si>
  <si>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</si>
  <si>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</si>
  <si>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</si>
  <si>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</si>
  <si>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</si>
  <si>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</si>
  <si>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</si>
  <si>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</si>
  <si>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</si>
  <si>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</si>
  <si>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</si>
  <si>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</si>
  <si>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</si>
  <si>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</si>
  <si>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</si>
  <si>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</si>
  <si>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</si>
  <si>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</si>
  <si>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</si>
  <si>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</si>
  <si>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</si>
  <si>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</si>
  <si>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</si>
  <si>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</si>
  <si>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</si>
  <si>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</si>
  <si>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</si>
  <si>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</si>
  <si>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</si>
  <si>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</si>
  <si>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</si>
  <si>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</si>
  <si>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</si>
  <si>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</si>
  <si>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</si>
  <si>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</si>
  <si>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</si>
  <si>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</si>
  <si>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</si>
  <si>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</si>
  <si>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</si>
  <si>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</si>
  <si>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</si>
  <si>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</si>
  <si>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</si>
  <si>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</si>
  <si>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</si>
  <si>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</si>
  <si>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</si>
  <si>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</si>
  <si>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</si>
  <si>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</si>
  <si>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</si>
  <si>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</si>
  <si>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</si>
  <si>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</si>
  <si>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</si>
  <si>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</si>
  <si>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</si>
  <si>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</si>
  <si>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</si>
  <si>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</si>
  <si>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</si>
  <si>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</si>
  <si>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</si>
  <si>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</si>
  <si>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</si>
  <si>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</si>
  <si>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</si>
  <si>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</si>
  <si>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</si>
  <si>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</si>
  <si>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</si>
  <si>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</si>
  <si>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</si>
  <si>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</si>
  <si>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</si>
  <si>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</si>
  <si>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</si>
  <si>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</si>
  <si>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</si>
  <si>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</si>
  <si>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</si>
  <si>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</si>
  <si>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</si>
  <si>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</si>
  <si>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</si>
  <si>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</si>
  <si>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</si>
  <si>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</si>
  <si>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</si>
  <si>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</si>
  <si>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</si>
  <si>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</si>
  <si>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</si>
  <si>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</si>
  <si>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</si>
  <si>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</si>
  <si>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</si>
  <si>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</si>
  <si>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</si>
  <si>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</si>
  <si>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</si>
  <si>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</si>
  <si>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</si>
  <si>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</si>
  <si>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</si>
  <si>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</si>
  <si>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</si>
  <si>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</si>
  <si>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</si>
  <si>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</si>
  <si>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</si>
  <si>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</si>
  <si>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</si>
  <si>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</si>
  <si>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</si>
  <si>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</si>
  <si>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</si>
  <si>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</si>
  <si>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</si>
  <si>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</si>
  <si>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</si>
  <si>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</si>
  <si>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</si>
  <si>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</si>
  <si>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</si>
  <si>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</si>
  <si>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</si>
  <si>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</si>
  <si>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</si>
  <si>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</si>
  <si>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</si>
  <si>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</si>
  <si>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</si>
  <si>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</si>
  <si>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</si>
  <si>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</si>
  <si>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</si>
  <si>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</si>
  <si>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</si>
  <si>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</si>
  <si>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</si>
  <si>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</si>
  <si>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</si>
  <si>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</si>
  <si>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</si>
  <si>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</si>
  <si>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</si>
  <si>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</si>
  <si>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</si>
  <si>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</si>
  <si>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</si>
  <si>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</si>
  <si>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</si>
  <si>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</si>
  <si>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</si>
  <si>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</si>
  <si>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</si>
  <si>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</si>
  <si>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</si>
  <si>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</si>
  <si>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</si>
  <si>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</si>
  <si>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</si>
  <si>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</si>
  <si>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</si>
  <si>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</si>
  <si>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</si>
  <si>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</si>
  <si>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</si>
  <si>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</si>
  <si>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</si>
  <si>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</si>
  <si>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</si>
  <si>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</si>
  <si>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</si>
  <si>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</si>
  <si>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</si>
  <si>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</si>
  <si>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</si>
  <si>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</si>
  <si>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</si>
  <si>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</si>
  <si>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</si>
  <si>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</si>
  <si>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</si>
  <si>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</si>
  <si>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</si>
  <si>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</si>
  <si>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</si>
  <si>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</si>
  <si>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</si>
  <si>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</si>
  <si>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</si>
  <si>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</si>
  <si>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</si>
  <si>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</si>
  <si>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</si>
  <si>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</si>
  <si>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</si>
  <si>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</si>
  <si>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</si>
  <si>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</si>
  <si>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</si>
  <si>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</si>
  <si>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</si>
  <si>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</si>
  <si>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</si>
  <si>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</si>
  <si>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</si>
  <si>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</si>
  <si>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</si>
  <si>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</si>
  <si>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</si>
  <si>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</si>
  <si>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</si>
  <si>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</si>
  <si>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Nicht im Datensatz</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</si>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</sst>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88</v>
      </c>
      <c r="AL25" t="s" s="2">
        <v>256</v>
      </c>
      <c r="AM25" t="s" s="2">
        <v>257</v>
      </c>
      <c r="AN25" t="s" s="2">
        <v>258</v>
      </c>
      <c r="AO25" t="s" s="2">
        <v>259</v>
      </c>
      <c r="AP25" t="s" s="2">
        <v>260</v>
      </c>
    </row>
    <row r="26" hidden="true">
      <c r="A26" t="s" s="2">
        <v>261</v>
      </c>
      <c r="B26" t="s" s="2">
        <v>261</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262</v>
      </c>
      <c r="B27" t="s" s="2">
        <v>262</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263</v>
      </c>
      <c r="B28" t="s" s="2">
        <v>263</v>
      </c>
      <c r="C28" s="2"/>
      <c r="D28" t="s" s="2">
        <v>82</v>
      </c>
      <c r="E28" s="2"/>
      <c r="F28" t="s" s="2">
        <v>80</v>
      </c>
      <c r="G28" t="s" s="2">
        <v>81</v>
      </c>
      <c r="H28" t="s" s="2">
        <v>94</v>
      </c>
      <c r="I28" t="s" s="2">
        <v>82</v>
      </c>
      <c r="J28" t="s" s="2">
        <v>94</v>
      </c>
      <c r="K28" t="s" s="2">
        <v>146</v>
      </c>
      <c r="L28" t="s" s="2">
        <v>264</v>
      </c>
      <c r="M28" t="s" s="2">
        <v>265</v>
      </c>
      <c r="N28" t="s" s="2">
        <v>266</v>
      </c>
      <c r="O28" t="s" s="2">
        <v>267</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268</v>
      </c>
      <c r="AG28" t="s" s="2">
        <v>80</v>
      </c>
      <c r="AH28" t="s" s="2">
        <v>81</v>
      </c>
      <c r="AI28" t="s" s="2">
        <v>82</v>
      </c>
      <c r="AJ28" t="s" s="2">
        <v>105</v>
      </c>
      <c r="AK28" t="s" s="2">
        <v>82</v>
      </c>
      <c r="AL28" t="s" s="2">
        <v>82</v>
      </c>
      <c r="AM28" t="s" s="2">
        <v>82</v>
      </c>
      <c r="AN28" t="s" s="2">
        <v>269</v>
      </c>
      <c r="AO28" t="s" s="2">
        <v>82</v>
      </c>
      <c r="AP28" t="s" s="2">
        <v>82</v>
      </c>
    </row>
    <row r="29">
      <c r="A29" t="s" s="2">
        <v>270</v>
      </c>
      <c r="B29" t="s" s="2">
        <v>263</v>
      </c>
      <c r="C29" t="s" s="2">
        <v>271</v>
      </c>
      <c r="D29" t="s" s="2">
        <v>82</v>
      </c>
      <c r="E29" s="2"/>
      <c r="F29" t="s" s="2">
        <v>80</v>
      </c>
      <c r="G29" t="s" s="2">
        <v>93</v>
      </c>
      <c r="H29" t="s" s="2">
        <v>94</v>
      </c>
      <c r="I29" t="s" s="2">
        <v>82</v>
      </c>
      <c r="J29" t="s" s="2">
        <v>94</v>
      </c>
      <c r="K29" t="s" s="2">
        <v>146</v>
      </c>
      <c r="L29" t="s" s="2">
        <v>272</v>
      </c>
      <c r="M29" t="s" s="2">
        <v>265</v>
      </c>
      <c r="N29" t="s" s="2">
        <v>266</v>
      </c>
      <c r="O29" t="s" s="2">
        <v>267</v>
      </c>
      <c r="P29" t="s" s="2">
        <v>82</v>
      </c>
      <c r="Q29" s="2"/>
      <c r="R29" t="s" s="2">
        <v>82</v>
      </c>
      <c r="S29" t="s" s="2">
        <v>273</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81</v>
      </c>
      <c r="AI29" t="s" s="2">
        <v>82</v>
      </c>
      <c r="AJ29" t="s" s="2">
        <v>105</v>
      </c>
      <c r="AK29" t="s" s="2">
        <v>82</v>
      </c>
      <c r="AL29" t="s" s="2">
        <v>82</v>
      </c>
      <c r="AM29" t="s" s="2">
        <v>82</v>
      </c>
      <c r="AN29" t="s" s="2">
        <v>269</v>
      </c>
      <c r="AO29" t="s" s="2">
        <v>82</v>
      </c>
      <c r="AP29" t="s" s="2">
        <v>82</v>
      </c>
    </row>
    <row r="30">
      <c r="A30" t="s" s="2">
        <v>274</v>
      </c>
      <c r="B30" t="s" s="2">
        <v>263</v>
      </c>
      <c r="C30" t="s" s="2">
        <v>275</v>
      </c>
      <c r="D30" t="s" s="2">
        <v>82</v>
      </c>
      <c r="E30" s="2"/>
      <c r="F30" t="s" s="2">
        <v>80</v>
      </c>
      <c r="G30" t="s" s="2">
        <v>93</v>
      </c>
      <c r="H30" t="s" s="2">
        <v>94</v>
      </c>
      <c r="I30" t="s" s="2">
        <v>82</v>
      </c>
      <c r="J30" t="s" s="2">
        <v>94</v>
      </c>
      <c r="K30" t="s" s="2">
        <v>146</v>
      </c>
      <c r="L30" t="s" s="2">
        <v>276</v>
      </c>
      <c r="M30" t="s" s="2">
        <v>265</v>
      </c>
      <c r="N30" t="s" s="2">
        <v>266</v>
      </c>
      <c r="O30" t="s" s="2">
        <v>267</v>
      </c>
      <c r="P30" t="s" s="2">
        <v>82</v>
      </c>
      <c r="Q30" s="2"/>
      <c r="R30" t="s" s="2">
        <v>82</v>
      </c>
      <c r="S30" t="s" s="2">
        <v>277</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269</v>
      </c>
      <c r="AO30" t="s" s="2">
        <v>82</v>
      </c>
      <c r="AP30" t="s" s="2">
        <v>82</v>
      </c>
    </row>
    <row r="31" hidden="true">
      <c r="A31" t="s" s="2">
        <v>278</v>
      </c>
      <c r="B31" t="s" s="2">
        <v>278</v>
      </c>
      <c r="C31" s="2"/>
      <c r="D31" t="s" s="2">
        <v>82</v>
      </c>
      <c r="E31" s="2"/>
      <c r="F31" t="s" s="2">
        <v>80</v>
      </c>
      <c r="G31" t="s" s="2">
        <v>93</v>
      </c>
      <c r="H31" t="s" s="2">
        <v>82</v>
      </c>
      <c r="I31" t="s" s="2">
        <v>82</v>
      </c>
      <c r="J31" t="s" s="2">
        <v>94</v>
      </c>
      <c r="K31" t="s" s="2">
        <v>107</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82</v>
      </c>
      <c r="AN31" t="s" s="2">
        <v>284</v>
      </c>
      <c r="AO31" t="s" s="2">
        <v>82</v>
      </c>
      <c r="AP31" t="s" s="2">
        <v>82</v>
      </c>
    </row>
    <row r="32">
      <c r="A32" t="s" s="2">
        <v>285</v>
      </c>
      <c r="B32" t="s" s="2">
        <v>285</v>
      </c>
      <c r="C32" s="2"/>
      <c r="D32" t="s" s="2">
        <v>82</v>
      </c>
      <c r="E32" s="2"/>
      <c r="F32" t="s" s="2">
        <v>93</v>
      </c>
      <c r="G32" t="s" s="2">
        <v>93</v>
      </c>
      <c r="H32" t="s" s="2">
        <v>94</v>
      </c>
      <c r="I32" t="s" s="2">
        <v>82</v>
      </c>
      <c r="J32" t="s" s="2">
        <v>94</v>
      </c>
      <c r="K32" t="s" s="2">
        <v>286</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93</v>
      </c>
      <c r="AI32" t="s" s="2">
        <v>82</v>
      </c>
      <c r="AJ32" t="s" s="2">
        <v>105</v>
      </c>
      <c r="AK32" t="s" s="2">
        <v>291</v>
      </c>
      <c r="AL32" t="s" s="2">
        <v>292</v>
      </c>
      <c r="AM32" t="s" s="2">
        <v>82</v>
      </c>
      <c r="AN32" t="s" s="2">
        <v>293</v>
      </c>
      <c r="AO32" t="s" s="2">
        <v>294</v>
      </c>
      <c r="AP32" t="s" s="2">
        <v>82</v>
      </c>
    </row>
    <row r="33" hidden="true">
      <c r="A33" t="s" s="2">
        <v>295</v>
      </c>
      <c r="B33" t="s" s="2">
        <v>295</v>
      </c>
      <c r="C33" s="2"/>
      <c r="D33" t="s" s="2">
        <v>82</v>
      </c>
      <c r="E33" s="2"/>
      <c r="F33" t="s" s="2">
        <v>80</v>
      </c>
      <c r="G33" t="s" s="2">
        <v>81</v>
      </c>
      <c r="H33" t="s" s="2">
        <v>82</v>
      </c>
      <c r="I33" t="s" s="2">
        <v>82</v>
      </c>
      <c r="J33" t="s" s="2">
        <v>94</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81</v>
      </c>
      <c r="AI33" t="s" s="2">
        <v>82</v>
      </c>
      <c r="AJ33" t="s" s="2">
        <v>105</v>
      </c>
      <c r="AK33" t="s" s="2">
        <v>82</v>
      </c>
      <c r="AL33" t="s" s="2">
        <v>82</v>
      </c>
      <c r="AM33" t="s" s="2">
        <v>82</v>
      </c>
      <c r="AN33" t="s" s="2">
        <v>258</v>
      </c>
      <c r="AO33" t="s" s="2">
        <v>294</v>
      </c>
      <c r="AP33" t="s" s="2">
        <v>82</v>
      </c>
    </row>
    <row r="34" hidden="true">
      <c r="A34" t="s" s="2">
        <v>300</v>
      </c>
      <c r="B34" t="s" s="2">
        <v>300</v>
      </c>
      <c r="C34" s="2"/>
      <c r="D34" t="s" s="2">
        <v>301</v>
      </c>
      <c r="E34" s="2"/>
      <c r="F34" t="s" s="2">
        <v>80</v>
      </c>
      <c r="G34" t="s" s="2">
        <v>93</v>
      </c>
      <c r="H34" t="s" s="2">
        <v>82</v>
      </c>
      <c r="I34" t="s" s="2">
        <v>82</v>
      </c>
      <c r="J34" t="s" s="2">
        <v>94</v>
      </c>
      <c r="K34" t="s" s="2">
        <v>302</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307</v>
      </c>
      <c r="AM34" t="s" s="2">
        <v>82</v>
      </c>
      <c r="AN34" t="s" s="2">
        <v>308</v>
      </c>
      <c r="AO34" t="s" s="2">
        <v>309</v>
      </c>
      <c r="AP34" t="s" s="2">
        <v>82</v>
      </c>
    </row>
    <row r="35" hidden="true">
      <c r="A35" t="s" s="2">
        <v>310</v>
      </c>
      <c r="B35" t="s" s="2">
        <v>310</v>
      </c>
      <c r="C35" s="2"/>
      <c r="D35" t="s" s="2">
        <v>311</v>
      </c>
      <c r="E35" s="2"/>
      <c r="F35" t="s" s="2">
        <v>80</v>
      </c>
      <c r="G35" t="s" s="2">
        <v>93</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s="2"/>
      <c r="AD35" t="s" s="2">
        <v>82</v>
      </c>
      <c r="AE35" t="s" s="2">
        <v>318</v>
      </c>
      <c r="AF35" t="s" s="2">
        <v>310</v>
      </c>
      <c r="AG35" t="s" s="2">
        <v>80</v>
      </c>
      <c r="AH35" t="s" s="2">
        <v>93</v>
      </c>
      <c r="AI35" t="s" s="2">
        <v>82</v>
      </c>
      <c r="AJ35" t="s" s="2">
        <v>105</v>
      </c>
      <c r="AK35" t="s" s="2">
        <v>82</v>
      </c>
      <c r="AL35" t="s" s="2">
        <v>319</v>
      </c>
      <c r="AM35" t="s" s="2">
        <v>82</v>
      </c>
      <c r="AN35" t="s" s="2">
        <v>320</v>
      </c>
      <c r="AO35" t="s" s="2">
        <v>321</v>
      </c>
      <c r="AP35" t="s" s="2">
        <v>82</v>
      </c>
    </row>
    <row r="36">
      <c r="A36" t="s" s="2">
        <v>322</v>
      </c>
      <c r="B36" t="s" s="2">
        <v>310</v>
      </c>
      <c r="C36" t="s" s="2">
        <v>323</v>
      </c>
      <c r="D36" t="s" s="2">
        <v>311</v>
      </c>
      <c r="E36" s="2"/>
      <c r="F36" t="s" s="2">
        <v>80</v>
      </c>
      <c r="G36" t="s" s="2">
        <v>93</v>
      </c>
      <c r="H36" t="s" s="2">
        <v>94</v>
      </c>
      <c r="I36" t="s" s="2">
        <v>82</v>
      </c>
      <c r="J36" t="s" s="2">
        <v>94</v>
      </c>
      <c r="K36" t="s" s="2">
        <v>324</v>
      </c>
      <c r="L36" t="s" s="2">
        <v>313</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325</v>
      </c>
      <c r="AL36" t="s" s="2">
        <v>319</v>
      </c>
      <c r="AM36" t="s" s="2">
        <v>82</v>
      </c>
      <c r="AN36" t="s" s="2">
        <v>320</v>
      </c>
      <c r="AO36" t="s" s="2">
        <v>321</v>
      </c>
      <c r="AP36" t="s" s="2">
        <v>82</v>
      </c>
    </row>
    <row r="37">
      <c r="A37" t="s" s="2">
        <v>326</v>
      </c>
      <c r="B37" t="s" s="2">
        <v>310</v>
      </c>
      <c r="C37" t="s" s="2">
        <v>327</v>
      </c>
      <c r="D37" t="s" s="2">
        <v>311</v>
      </c>
      <c r="E37" s="2"/>
      <c r="F37" t="s" s="2">
        <v>80</v>
      </c>
      <c r="G37" t="s" s="2">
        <v>93</v>
      </c>
      <c r="H37" t="s" s="2">
        <v>94</v>
      </c>
      <c r="I37" t="s" s="2">
        <v>82</v>
      </c>
      <c r="J37" t="s" s="2">
        <v>94</v>
      </c>
      <c r="K37" t="s" s="2">
        <v>328</v>
      </c>
      <c r="L37" t="s" s="2">
        <v>313</v>
      </c>
      <c r="M37" t="s" s="2">
        <v>314</v>
      </c>
      <c r="N37" t="s" s="2">
        <v>315</v>
      </c>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93</v>
      </c>
      <c r="AI37" t="s" s="2">
        <v>82</v>
      </c>
      <c r="AJ37" t="s" s="2">
        <v>105</v>
      </c>
      <c r="AK37" t="s" s="2">
        <v>82</v>
      </c>
      <c r="AL37" t="s" s="2">
        <v>319</v>
      </c>
      <c r="AM37" t="s" s="2">
        <v>82</v>
      </c>
      <c r="AN37" t="s" s="2">
        <v>320</v>
      </c>
      <c r="AO37" t="s" s="2">
        <v>321</v>
      </c>
      <c r="AP37" t="s" s="2">
        <v>82</v>
      </c>
    </row>
    <row r="38" hidden="true">
      <c r="A38" t="s" s="2">
        <v>329</v>
      </c>
      <c r="B38" t="s" s="2">
        <v>329</v>
      </c>
      <c r="C38" s="2"/>
      <c r="D38" t="s" s="2">
        <v>82</v>
      </c>
      <c r="E38" s="2"/>
      <c r="F38" t="s" s="2">
        <v>80</v>
      </c>
      <c r="G38" t="s" s="2">
        <v>93</v>
      </c>
      <c r="H38" t="s" s="2">
        <v>82</v>
      </c>
      <c r="I38" t="s" s="2">
        <v>82</v>
      </c>
      <c r="J38" t="s" s="2">
        <v>94</v>
      </c>
      <c r="K38" t="s" s="2">
        <v>128</v>
      </c>
      <c r="L38" t="s" s="2">
        <v>330</v>
      </c>
      <c r="M38" t="s" s="2">
        <v>331</v>
      </c>
      <c r="N38" t="s" s="2">
        <v>332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329</v>
      </c>
      <c r="AG38" t="s" s="2">
        <v>80</v>
      </c>
      <c r="AH38" t="s" s="2">
        <v>93</v>
      </c>
      <c r="AI38" t="s" s="2">
        <v>82</v>
      </c>
      <c r="AJ38" t="s" s="2">
        <v>105</v>
      </c>
      <c r="AK38" t="s" s="2">
        <v>82</v>
      </c>
      <c r="AL38" t="s" s="2">
        <v>82</v>
      </c>
      <c r="AM38" t="s" s="2">
        <v>82</v>
      </c>
      <c r="AN38" t="s" s="2">
        <v>333</v>
      </c>
      <c r="AO38" t="s" s="2">
        <v>334</v>
      </c>
      <c r="AP38" t="s" s="2">
        <v>82</v>
      </c>
    </row>
    <row r="39" hidden="true">
      <c r="A39" t="s" s="2">
        <v>335</v>
      </c>
      <c r="B39" t="s" s="2">
        <v>335</v>
      </c>
      <c r="C39" s="2"/>
      <c r="D39" t="s" s="2">
        <v>82</v>
      </c>
      <c r="E39" s="2"/>
      <c r="F39" t="s" s="2">
        <v>80</v>
      </c>
      <c r="G39" t="s" s="2">
        <v>81</v>
      </c>
      <c r="H39" t="s" s="2">
        <v>82</v>
      </c>
      <c r="I39" t="s" s="2">
        <v>82</v>
      </c>
      <c r="J39" t="s" s="2">
        <v>94</v>
      </c>
      <c r="K39" t="s" s="2">
        <v>336</v>
      </c>
      <c r="L39" t="s" s="2">
        <v>337</v>
      </c>
      <c r="M39" t="s" s="2">
        <v>338</v>
      </c>
      <c r="N39" s="2"/>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105</v>
      </c>
      <c r="AK39" t="s" s="2">
        <v>82</v>
      </c>
      <c r="AL39" t="s" s="2">
        <v>340</v>
      </c>
      <c r="AM39" t="s" s="2">
        <v>82</v>
      </c>
      <c r="AN39" t="s" s="2">
        <v>341</v>
      </c>
      <c r="AO39" t="s" s="2">
        <v>342</v>
      </c>
      <c r="AP39" t="s" s="2">
        <v>82</v>
      </c>
    </row>
    <row r="40">
      <c r="A40" t="s" s="2">
        <v>343</v>
      </c>
      <c r="B40" t="s" s="2">
        <v>343</v>
      </c>
      <c r="C40" s="2"/>
      <c r="D40" t="s" s="2">
        <v>82</v>
      </c>
      <c r="E40" s="2"/>
      <c r="F40" t="s" s="2">
        <v>93</v>
      </c>
      <c r="G40" t="s" s="2">
        <v>93</v>
      </c>
      <c r="H40" t="s" s="2">
        <v>94</v>
      </c>
      <c r="I40" t="s" s="2">
        <v>82</v>
      </c>
      <c r="J40" t="s" s="2">
        <v>94</v>
      </c>
      <c r="K40" t="s" s="2">
        <v>236</v>
      </c>
      <c r="L40" t="s" s="2">
        <v>344</v>
      </c>
      <c r="M40" t="s" s="2">
        <v>345</v>
      </c>
      <c r="N40" t="s" s="2">
        <v>346</v>
      </c>
      <c r="O40" t="s" s="2">
        <v>347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348</v>
      </c>
      <c r="AJ40" t="s" s="2">
        <v>105</v>
      </c>
      <c r="AK40" t="s" s="2">
        <v>88</v>
      </c>
      <c r="AL40" t="s" s="2">
        <v>82</v>
      </c>
      <c r="AM40" t="s" s="2">
        <v>349</v>
      </c>
      <c r="AN40" t="s" s="2">
        <v>350</v>
      </c>
      <c r="AO40" t="s" s="2">
        <v>82</v>
      </c>
      <c r="AP40" t="s" s="2">
        <v>351</v>
      </c>
    </row>
    <row r="41" hidden="true">
      <c r="A41" t="s" s="2">
        <v>352</v>
      </c>
      <c r="B41" t="s" s="2">
        <v>352</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353</v>
      </c>
      <c r="B42" t="s" s="2">
        <v>353</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354</v>
      </c>
      <c r="B43" t="s" s="2">
        <v>354</v>
      </c>
      <c r="C43" s="2"/>
      <c r="D43" t="s" s="2">
        <v>82</v>
      </c>
      <c r="E43" s="2"/>
      <c r="F43" t="s" s="2">
        <v>80</v>
      </c>
      <c r="G43" t="s" s="2">
        <v>81</v>
      </c>
      <c r="H43" t="s" s="2">
        <v>94</v>
      </c>
      <c r="I43" t="s" s="2">
        <v>82</v>
      </c>
      <c r="J43" t="s" s="2">
        <v>94</v>
      </c>
      <c r="K43" t="s" s="2">
        <v>146</v>
      </c>
      <c r="L43" t="s" s="2">
        <v>264</v>
      </c>
      <c r="M43" t="s" s="2">
        <v>265</v>
      </c>
      <c r="N43" t="s" s="2">
        <v>266</v>
      </c>
      <c r="O43" t="s" s="2">
        <v>267</v>
      </c>
      <c r="P43" t="s" s="2">
        <v>82</v>
      </c>
      <c r="Q43" s="2"/>
      <c r="R43" t="s" s="2">
        <v>82</v>
      </c>
      <c r="S43" t="s" s="2">
        <v>82</v>
      </c>
      <c r="T43" t="s" s="2">
        <v>82</v>
      </c>
      <c r="U43" t="s" s="2">
        <v>82</v>
      </c>
      <c r="V43" t="s" s="2">
        <v>82</v>
      </c>
      <c r="W43" t="s" s="2">
        <v>82</v>
      </c>
      <c r="X43" t="s" s="2">
        <v>227</v>
      </c>
      <c r="Y43" s="2"/>
      <c r="Z43" t="s" s="2">
        <v>355</v>
      </c>
      <c r="AA43" t="s" s="2">
        <v>82</v>
      </c>
      <c r="AB43" t="s" s="2">
        <v>356</v>
      </c>
      <c r="AC43" s="2"/>
      <c r="AD43" t="s" s="2">
        <v>82</v>
      </c>
      <c r="AE43" t="s" s="2">
        <v>119</v>
      </c>
      <c r="AF43" t="s" s="2">
        <v>268</v>
      </c>
      <c r="AG43" t="s" s="2">
        <v>80</v>
      </c>
      <c r="AH43" t="s" s="2">
        <v>81</v>
      </c>
      <c r="AI43" t="s" s="2">
        <v>82</v>
      </c>
      <c r="AJ43" t="s" s="2">
        <v>105</v>
      </c>
      <c r="AK43" t="s" s="2">
        <v>82</v>
      </c>
      <c r="AL43" t="s" s="2">
        <v>82</v>
      </c>
      <c r="AM43" t="s" s="2">
        <v>82</v>
      </c>
      <c r="AN43" t="s" s="2">
        <v>269</v>
      </c>
      <c r="AO43" t="s" s="2">
        <v>82</v>
      </c>
      <c r="AP43" t="s" s="2">
        <v>82</v>
      </c>
    </row>
    <row r="44">
      <c r="A44" t="s" s="2">
        <v>357</v>
      </c>
      <c r="B44" t="s" s="2">
        <v>354</v>
      </c>
      <c r="C44" t="s" s="2">
        <v>358</v>
      </c>
      <c r="D44" t="s" s="2">
        <v>82</v>
      </c>
      <c r="E44" s="2"/>
      <c r="F44" t="s" s="2">
        <v>80</v>
      </c>
      <c r="G44" t="s" s="2">
        <v>93</v>
      </c>
      <c r="H44" t="s" s="2">
        <v>94</v>
      </c>
      <c r="I44" t="s" s="2">
        <v>82</v>
      </c>
      <c r="J44" t="s" s="2">
        <v>94</v>
      </c>
      <c r="K44" t="s" s="2">
        <v>146</v>
      </c>
      <c r="L44" t="s" s="2">
        <v>264</v>
      </c>
      <c r="M44" t="s" s="2">
        <v>265</v>
      </c>
      <c r="N44" t="s" s="2">
        <v>266</v>
      </c>
      <c r="O44" t="s" s="2">
        <v>267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268</v>
      </c>
      <c r="AG44" t="s" s="2">
        <v>80</v>
      </c>
      <c r="AH44" t="s" s="2">
        <v>81</v>
      </c>
      <c r="AI44" t="s" s="2">
        <v>82</v>
      </c>
      <c r="AJ44" t="s" s="2">
        <v>105</v>
      </c>
      <c r="AK44" t="s" s="2">
        <v>88</v>
      </c>
      <c r="AL44" t="s" s="2">
        <v>82</v>
      </c>
      <c r="AM44" t="s" s="2">
        <v>82</v>
      </c>
      <c r="AN44" t="s" s="2">
        <v>269</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93</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354</v>
      </c>
      <c r="C52" t="s" s="2">
        <v>403</v>
      </c>
      <c r="D52" t="s" s="2">
        <v>82</v>
      </c>
      <c r="E52" s="2"/>
      <c r="F52" t="s" s="2">
        <v>80</v>
      </c>
      <c r="G52" t="s" s="2">
        <v>93</v>
      </c>
      <c r="H52" t="s" s="2">
        <v>94</v>
      </c>
      <c r="I52" t="s" s="2">
        <v>82</v>
      </c>
      <c r="J52" t="s" s="2">
        <v>94</v>
      </c>
      <c r="K52" t="s" s="2">
        <v>146</v>
      </c>
      <c r="L52" t="s" s="2">
        <v>264</v>
      </c>
      <c r="M52" t="s" s="2">
        <v>265</v>
      </c>
      <c r="N52" t="s" s="2">
        <v>266</v>
      </c>
      <c r="O52" t="s" s="2">
        <v>267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268</v>
      </c>
      <c r="AG52" t="s" s="2">
        <v>80</v>
      </c>
      <c r="AH52" t="s" s="2">
        <v>81</v>
      </c>
      <c r="AI52" t="s" s="2">
        <v>82</v>
      </c>
      <c r="AJ52" t="s" s="2">
        <v>105</v>
      </c>
      <c r="AK52" t="s" s="2">
        <v>88</v>
      </c>
      <c r="AL52" t="s" s="2">
        <v>82</v>
      </c>
      <c r="AM52" t="s" s="2">
        <v>82</v>
      </c>
      <c r="AN52" t="s" s="2">
        <v>269</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93</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279</v>
      </c>
      <c r="M60" t="s" s="2">
        <v>280</v>
      </c>
      <c r="N60" t="s" s="2">
        <v>281</v>
      </c>
      <c r="O60" t="s" s="2">
        <v>282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283</v>
      </c>
      <c r="AG60" t="s" s="2">
        <v>80</v>
      </c>
      <c r="AH60" t="s" s="2">
        <v>93</v>
      </c>
      <c r="AI60" t="s" s="2">
        <v>82</v>
      </c>
      <c r="AJ60" t="s" s="2">
        <v>105</v>
      </c>
      <c r="AK60" t="s" s="2">
        <v>88</v>
      </c>
      <c r="AL60" t="s" s="2">
        <v>82</v>
      </c>
      <c r="AM60" t="s" s="2">
        <v>82</v>
      </c>
      <c r="AN60" t="s" s="2">
        <v>284</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258</v>
      </c>
      <c r="AO84" t="s" s="2">
        <v>259</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345</v>
      </c>
      <c r="N85" t="s" s="2">
        <v>549</v>
      </c>
      <c r="O85" t="s" s="2">
        <v>347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350</v>
      </c>
      <c r="AO85" t="s" s="2">
        <v>82</v>
      </c>
      <c r="AP85" t="s" s="2">
        <v>351</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2026-09-09T13:10:28Z</dcterms:created>
  <dc:creator>Apache POI</dc:creator>
</cp:coreProperties>
</file>