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Elements!$A$1:$AJ$338</definedName>
  </definedNames>
</workbook>
</file>

<file path=xl/sharedStrings.xml><?xml version="1.0" encoding="utf-8"?>
<sst xmlns="http://schemas.openxmlformats.org/spreadsheetml/2006/main" count="10976" uniqueCount="1146">
  <si>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</si>
  <si>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</si>
  <si>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</si>
  <si>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</si>
  <si>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</si>
  <si>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</si>
  <si>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</si>
  <si>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</si>
  <si>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</si>
  <si>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</si>
  <si>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</si>
  <si>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</si>
  <si>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</si>
  <si>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</si>
  <si>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2026-09-01T21:46:35+00:00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</si>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</sst>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8"/>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83</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c r="A20" t="s" s="2">
        <v>194</v>
      </c>
      <c r="B20" t="s" s="2">
        <v>181</v>
      </c>
      <c r="C20" t="s" s="2">
        <v>195</v>
      </c>
      <c r="D20" t="s" s="2">
        <v>76</v>
      </c>
      <c r="E20" s="2"/>
      <c r="F20" t="s" s="2">
        <v>74</v>
      </c>
      <c r="G20" t="s" s="2">
        <v>75</v>
      </c>
      <c r="H20" t="s" s="2">
        <v>84</v>
      </c>
      <c r="I20" t="s" s="2">
        <v>76</v>
      </c>
      <c r="J20" t="s" s="2">
        <v>76</v>
      </c>
      <c r="K20" t="s" s="2">
        <v>196</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95</v>
      </c>
      <c r="AJ20" t="s" s="2">
        <v>112</v>
      </c>
    </row>
    <row r="21" hidden="true">
      <c r="A21" t="s" s="2">
        <v>199</v>
      </c>
      <c r="B21" t="s" s="2">
        <v>199</v>
      </c>
      <c r="C21" s="2"/>
      <c r="D21" t="s" s="2">
        <v>103</v>
      </c>
      <c r="E21" s="2"/>
      <c r="F21" t="s" s="2">
        <v>74</v>
      </c>
      <c r="G21" t="s" s="2">
        <v>75</v>
      </c>
      <c r="H21" t="s" s="2">
        <v>76</v>
      </c>
      <c r="I21" t="s" s="2">
        <v>84</v>
      </c>
      <c r="J21" t="s" s="2">
        <v>76</v>
      </c>
      <c r="K21" t="s" s="2">
        <v>104</v>
      </c>
      <c r="L21" t="s" s="2">
        <v>200</v>
      </c>
      <c r="M21" t="s" s="2">
        <v>201</v>
      </c>
      <c r="N21" t="s" s="2">
        <v>107</v>
      </c>
      <c r="O21" t="s" s="2">
        <v>202</v>
      </c>
      <c r="P21" t="s" s="2">
        <v>76</v>
      </c>
      <c r="Q21" s="2"/>
      <c r="R21" t="s" s="2">
        <v>76</v>
      </c>
      <c r="S21" t="s" s="2">
        <v>76</v>
      </c>
      <c r="T21" t="s" s="2">
        <v>76</v>
      </c>
      <c r="U21" t="s" s="2">
        <v>76</v>
      </c>
      <c r="V21" t="s" s="2">
        <v>76</v>
      </c>
      <c r="W21" t="s" s="2">
        <v>76</v>
      </c>
      <c r="X21" t="s" s="2">
        <v>76</v>
      </c>
      <c r="Y21" t="s" s="2">
        <v>76</v>
      </c>
      <c r="Z21" t="s" s="2">
        <v>76</v>
      </c>
      <c r="AA21" t="s" s="2">
        <v>76</v>
      </c>
      <c r="AB21" t="s" s="2">
        <v>108</v>
      </c>
      <c r="AC21" t="s" s="2">
        <v>109</v>
      </c>
      <c r="AD21" t="s" s="2">
        <v>76</v>
      </c>
      <c r="AE21" t="s" s="2">
        <v>110</v>
      </c>
      <c r="AF21" t="s" s="2">
        <v>203</v>
      </c>
      <c r="AG21" t="s" s="2">
        <v>74</v>
      </c>
      <c r="AH21" t="s" s="2">
        <v>75</v>
      </c>
      <c r="AI21" t="s" s="2">
        <v>95</v>
      </c>
      <c r="AJ21" t="s" s="2">
        <v>112</v>
      </c>
    </row>
    <row r="22">
      <c r="A22" t="s" s="2">
        <v>204</v>
      </c>
      <c r="B22" t="s" s="2">
        <v>204</v>
      </c>
      <c r="C22" s="2"/>
      <c r="D22" t="s" s="2">
        <v>76</v>
      </c>
      <c r="E22" s="2"/>
      <c r="F22" t="s" s="2">
        <v>74</v>
      </c>
      <c r="G22" t="s" s="2">
        <v>75</v>
      </c>
      <c r="H22" t="s" s="2">
        <v>84</v>
      </c>
      <c r="I22" t="s" s="2">
        <v>76</v>
      </c>
      <c r="J22" t="s" s="2">
        <v>76</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74</v>
      </c>
      <c r="AH22" t="s" s="2">
        <v>75</v>
      </c>
      <c r="AI22" t="s" s="2">
        <v>95</v>
      </c>
      <c r="AJ22" t="s" s="2">
        <v>96</v>
      </c>
    </row>
    <row r="23">
      <c r="A23" t="s" s="2">
        <v>209</v>
      </c>
      <c r="B23" t="s" s="2">
        <v>209</v>
      </c>
      <c r="C23" s="2"/>
      <c r="D23" t="s" s="2">
        <v>76</v>
      </c>
      <c r="E23" s="2"/>
      <c r="F23" t="s" s="2">
        <v>83</v>
      </c>
      <c r="G23" t="s" s="2">
        <v>83</v>
      </c>
      <c r="H23" t="s" s="2">
        <v>84</v>
      </c>
      <c r="I23" t="s" s="2">
        <v>84</v>
      </c>
      <c r="J23" t="s" s="2">
        <v>84</v>
      </c>
      <c r="K23" t="s" s="2">
        <v>159</v>
      </c>
      <c r="L23" t="s" s="2">
        <v>210</v>
      </c>
      <c r="M23" t="s" s="2">
        <v>211</v>
      </c>
      <c r="N23" t="s" s="2">
        <v>212</v>
      </c>
      <c r="O23" s="2"/>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209</v>
      </c>
      <c r="AG23" t="s" s="2">
        <v>83</v>
      </c>
      <c r="AH23" t="s" s="2">
        <v>83</v>
      </c>
      <c r="AI23" t="s" s="2">
        <v>95</v>
      </c>
      <c r="AJ23" t="s" s="2">
        <v>96</v>
      </c>
    </row>
    <row r="24" hidden="true">
      <c r="A24" t="s" s="2">
        <v>216</v>
      </c>
      <c r="B24" t="s" s="2">
        <v>216</v>
      </c>
      <c r="C24" s="2"/>
      <c r="D24" t="s" s="2">
        <v>76</v>
      </c>
      <c r="E24" s="2"/>
      <c r="F24" t="s" s="2">
        <v>74</v>
      </c>
      <c r="G24" t="s" s="2">
        <v>83</v>
      </c>
      <c r="H24" t="s" s="2">
        <v>76</v>
      </c>
      <c r="I24" t="s" s="2">
        <v>76</v>
      </c>
      <c r="J24" t="s" s="2">
        <v>76</v>
      </c>
      <c r="K24" t="s" s="2">
        <v>217</v>
      </c>
      <c r="L24" t="s" s="2">
        <v>218</v>
      </c>
      <c r="M24" t="s" s="2">
        <v>219</v>
      </c>
      <c r="N24" t="s" s="2">
        <v>220</v>
      </c>
      <c r="O24" s="2"/>
      <c r="P24" t="s" s="2">
        <v>76</v>
      </c>
      <c r="Q24" s="2"/>
      <c r="R24" t="s" s="2">
        <v>76</v>
      </c>
      <c r="S24" t="s" s="2">
        <v>76</v>
      </c>
      <c r="T24" t="s" s="2">
        <v>76</v>
      </c>
      <c r="U24" t="s" s="2">
        <v>76</v>
      </c>
      <c r="V24" t="s" s="2">
        <v>76</v>
      </c>
      <c r="W24" t="s" s="2">
        <v>76</v>
      </c>
      <c r="X24" t="s" s="2">
        <v>149</v>
      </c>
      <c r="Y24" t="s" s="2">
        <v>221</v>
      </c>
      <c r="Z24" t="s" s="2">
        <v>222</v>
      </c>
      <c r="AA24" t="s" s="2">
        <v>76</v>
      </c>
      <c r="AB24" t="s" s="2">
        <v>76</v>
      </c>
      <c r="AC24" t="s" s="2">
        <v>76</v>
      </c>
      <c r="AD24" t="s" s="2">
        <v>76</v>
      </c>
      <c r="AE24" t="s" s="2">
        <v>76</v>
      </c>
      <c r="AF24" t="s" s="2">
        <v>216</v>
      </c>
      <c r="AG24" t="s" s="2">
        <v>74</v>
      </c>
      <c r="AH24" t="s" s="2">
        <v>83</v>
      </c>
      <c r="AI24" t="s" s="2">
        <v>95</v>
      </c>
      <c r="AJ24" t="s" s="2">
        <v>96</v>
      </c>
    </row>
    <row r="25">
      <c r="A25" t="s" s="2">
        <v>223</v>
      </c>
      <c r="B25" t="s" s="2">
        <v>223</v>
      </c>
      <c r="C25" s="2"/>
      <c r="D25" t="s" s="2">
        <v>76</v>
      </c>
      <c r="E25" s="2"/>
      <c r="F25" t="s" s="2">
        <v>83</v>
      </c>
      <c r="G25" t="s" s="2">
        <v>83</v>
      </c>
      <c r="H25" t="s" s="2">
        <v>84</v>
      </c>
      <c r="I25" t="s" s="2">
        <v>84</v>
      </c>
      <c r="J25" t="s" s="2">
        <v>84</v>
      </c>
      <c r="K25" t="s" s="2">
        <v>159</v>
      </c>
      <c r="L25" t="s" s="2">
        <v>224</v>
      </c>
      <c r="M25" t="s" s="2">
        <v>225</v>
      </c>
      <c r="N25" t="s" s="2">
        <v>226</v>
      </c>
      <c r="O25" s="2"/>
      <c r="P25" t="s" s="2">
        <v>76</v>
      </c>
      <c r="Q25" s="2"/>
      <c r="R25" t="s" s="2">
        <v>76</v>
      </c>
      <c r="S25" t="s" s="2">
        <v>76</v>
      </c>
      <c r="T25" t="s" s="2">
        <v>76</v>
      </c>
      <c r="U25" t="s" s="2">
        <v>76</v>
      </c>
      <c r="V25" t="s" s="2">
        <v>76</v>
      </c>
      <c r="W25" t="s" s="2">
        <v>76</v>
      </c>
      <c r="X25" t="s" s="2">
        <v>213</v>
      </c>
      <c r="Y25" t="s" s="2">
        <v>227</v>
      </c>
      <c r="Z25" t="s" s="2">
        <v>228</v>
      </c>
      <c r="AA25" t="s" s="2">
        <v>76</v>
      </c>
      <c r="AB25" t="s" s="2">
        <v>76</v>
      </c>
      <c r="AC25" t="s" s="2">
        <v>76</v>
      </c>
      <c r="AD25" t="s" s="2">
        <v>76</v>
      </c>
      <c r="AE25" t="s" s="2">
        <v>76</v>
      </c>
      <c r="AF25" t="s" s="2">
        <v>223</v>
      </c>
      <c r="AG25" t="s" s="2">
        <v>83</v>
      </c>
      <c r="AH25" t="s" s="2">
        <v>83</v>
      </c>
      <c r="AI25" t="s" s="2">
        <v>95</v>
      </c>
      <c r="AJ25" t="s" s="2">
        <v>96</v>
      </c>
    </row>
    <row r="26" hidden="true">
      <c r="A26" t="s" s="2">
        <v>229</v>
      </c>
      <c r="B26" t="s" s="2">
        <v>229</v>
      </c>
      <c r="C26" s="2"/>
      <c r="D26" t="s" s="2">
        <v>76</v>
      </c>
      <c r="E26" s="2"/>
      <c r="F26" t="s" s="2">
        <v>74</v>
      </c>
      <c r="G26" t="s" s="2">
        <v>75</v>
      </c>
      <c r="H26" t="s" s="2">
        <v>84</v>
      </c>
      <c r="I26" t="s" s="2">
        <v>76</v>
      </c>
      <c r="J26" t="s" s="2">
        <v>76</v>
      </c>
      <c r="K26" t="s" s="2">
        <v>217</v>
      </c>
      <c r="L26" t="s" s="2">
        <v>230</v>
      </c>
      <c r="M26" t="s" s="2">
        <v>231</v>
      </c>
      <c r="N26" t="s" s="2">
        <v>232</v>
      </c>
      <c r="O26" s="2"/>
      <c r="P26" t="s" s="2">
        <v>76</v>
      </c>
      <c r="Q26" s="2"/>
      <c r="R26" t="s" s="2">
        <v>76</v>
      </c>
      <c r="S26" t="s" s="2">
        <v>76</v>
      </c>
      <c r="T26" t="s" s="2">
        <v>76</v>
      </c>
      <c r="U26" t="s" s="2">
        <v>76</v>
      </c>
      <c r="V26" t="s" s="2">
        <v>76</v>
      </c>
      <c r="W26" t="s" s="2">
        <v>76</v>
      </c>
      <c r="X26" t="s" s="2">
        <v>149</v>
      </c>
      <c r="Y26" t="s" s="2">
        <v>233</v>
      </c>
      <c r="Z26" t="s" s="2">
        <v>234</v>
      </c>
      <c r="AA26" t="s" s="2">
        <v>76</v>
      </c>
      <c r="AB26" t="s" s="2">
        <v>235</v>
      </c>
      <c r="AC26" t="s" s="2">
        <v>236</v>
      </c>
      <c r="AD26" t="s" s="2">
        <v>76</v>
      </c>
      <c r="AE26" t="s" s="2">
        <v>110</v>
      </c>
      <c r="AF26" t="s" s="2">
        <v>229</v>
      </c>
      <c r="AG26" t="s" s="2">
        <v>74</v>
      </c>
      <c r="AH26" t="s" s="2">
        <v>75</v>
      </c>
      <c r="AI26" t="s" s="2">
        <v>95</v>
      </c>
      <c r="AJ26" t="s" s="2">
        <v>96</v>
      </c>
    </row>
    <row r="27">
      <c r="A27" t="s" s="2">
        <v>237</v>
      </c>
      <c r="B27" t="s" s="2">
        <v>229</v>
      </c>
      <c r="C27" t="s" s="2">
        <v>238</v>
      </c>
      <c r="D27" t="s" s="2">
        <v>76</v>
      </c>
      <c r="E27" s="2"/>
      <c r="F27" t="s" s="2">
        <v>74</v>
      </c>
      <c r="G27" t="s" s="2">
        <v>83</v>
      </c>
      <c r="H27" t="s" s="2">
        <v>84</v>
      </c>
      <c r="I27" t="s" s="2">
        <v>76</v>
      </c>
      <c r="J27" t="s" s="2">
        <v>76</v>
      </c>
      <c r="K27" t="s" s="2">
        <v>217</v>
      </c>
      <c r="L27" t="s" s="2">
        <v>239</v>
      </c>
      <c r="M27" t="s" s="2">
        <v>240</v>
      </c>
      <c r="N27" t="s" s="2">
        <v>241</v>
      </c>
      <c r="O27" s="2"/>
      <c r="P27" t="s" s="2">
        <v>76</v>
      </c>
      <c r="Q27" s="2"/>
      <c r="R27" t="s" s="2">
        <v>76</v>
      </c>
      <c r="S27" t="s" s="2">
        <v>76</v>
      </c>
      <c r="T27" t="s" s="2">
        <v>76</v>
      </c>
      <c r="U27" t="s" s="2">
        <v>76</v>
      </c>
      <c r="V27" t="s" s="2">
        <v>76</v>
      </c>
      <c r="W27" t="s" s="2">
        <v>76</v>
      </c>
      <c r="X27" t="s" s="2">
        <v>213</v>
      </c>
      <c r="Y27" s="2"/>
      <c r="Z27" t="s" s="2">
        <v>242</v>
      </c>
      <c r="AA27" t="s" s="2">
        <v>76</v>
      </c>
      <c r="AB27" t="s" s="2">
        <v>76</v>
      </c>
      <c r="AC27" t="s" s="2">
        <v>76</v>
      </c>
      <c r="AD27" t="s" s="2">
        <v>76</v>
      </c>
      <c r="AE27" t="s" s="2">
        <v>76</v>
      </c>
      <c r="AF27" t="s" s="2">
        <v>229</v>
      </c>
      <c r="AG27" t="s" s="2">
        <v>74</v>
      </c>
      <c r="AH27" t="s" s="2">
        <v>75</v>
      </c>
      <c r="AI27" t="s" s="2">
        <v>95</v>
      </c>
      <c r="AJ27" t="s" s="2">
        <v>96</v>
      </c>
    </row>
    <row r="28" hidden="true">
      <c r="A28" t="s" s="2">
        <v>243</v>
      </c>
      <c r="B28" t="s" s="2">
        <v>244</v>
      </c>
      <c r="C28" s="2"/>
      <c r="D28" t="s" s="2">
        <v>76</v>
      </c>
      <c r="E28" s="2"/>
      <c r="F28" t="s" s="2">
        <v>74</v>
      </c>
      <c r="G28" t="s" s="2">
        <v>83</v>
      </c>
      <c r="H28" t="s" s="2">
        <v>76</v>
      </c>
      <c r="I28" t="s" s="2">
        <v>76</v>
      </c>
      <c r="J28" t="s" s="2">
        <v>76</v>
      </c>
      <c r="K28" t="s" s="2">
        <v>98</v>
      </c>
      <c r="L28" t="s" s="2">
        <v>99</v>
      </c>
      <c r="M28" t="s" s="2">
        <v>100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101</v>
      </c>
      <c r="AG28" t="s" s="2">
        <v>74</v>
      </c>
      <c r="AH28" t="s" s="2">
        <v>83</v>
      </c>
      <c r="AI28" t="s" s="2">
        <v>76</v>
      </c>
      <c r="AJ28" t="s" s="2">
        <v>76</v>
      </c>
    </row>
    <row r="29" hidden="true">
      <c r="A29" t="s" s="2">
        <v>245</v>
      </c>
      <c r="B29" t="s" s="2">
        <v>246</v>
      </c>
      <c r="C29" s="2"/>
      <c r="D29" t="s" s="2">
        <v>103</v>
      </c>
      <c r="E29" s="2"/>
      <c r="F29" t="s" s="2">
        <v>74</v>
      </c>
      <c r="G29" t="s" s="2">
        <v>75</v>
      </c>
      <c r="H29" t="s" s="2">
        <v>76</v>
      </c>
      <c r="I29" t="s" s="2">
        <v>76</v>
      </c>
      <c r="J29" t="s" s="2">
        <v>76</v>
      </c>
      <c r="K29" t="s" s="2">
        <v>104</v>
      </c>
      <c r="L29" t="s" s="2">
        <v>105</v>
      </c>
      <c r="M29" t="s" s="2">
        <v>106</v>
      </c>
      <c r="N29" t="s" s="2">
        <v>107</v>
      </c>
      <c r="O29" s="2"/>
      <c r="P29" t="s" s="2">
        <v>76</v>
      </c>
      <c r="Q29" s="2"/>
      <c r="R29" t="s" s="2">
        <v>76</v>
      </c>
      <c r="S29" t="s" s="2">
        <v>76</v>
      </c>
      <c r="T29" t="s" s="2">
        <v>76</v>
      </c>
      <c r="U29" t="s" s="2">
        <v>76</v>
      </c>
      <c r="V29" t="s" s="2">
        <v>76</v>
      </c>
      <c r="W29" t="s" s="2">
        <v>76</v>
      </c>
      <c r="X29" t="s" s="2">
        <v>76</v>
      </c>
      <c r="Y29" t="s" s="2">
        <v>76</v>
      </c>
      <c r="Z29" t="s" s="2">
        <v>76</v>
      </c>
      <c r="AA29" t="s" s="2">
        <v>76</v>
      </c>
      <c r="AB29" t="s" s="2">
        <v>108</v>
      </c>
      <c r="AC29" t="s" s="2">
        <v>109</v>
      </c>
      <c r="AD29" t="s" s="2">
        <v>76</v>
      </c>
      <c r="AE29" t="s" s="2">
        <v>110</v>
      </c>
      <c r="AF29" t="s" s="2">
        <v>111</v>
      </c>
      <c r="AG29" t="s" s="2">
        <v>74</v>
      </c>
      <c r="AH29" t="s" s="2">
        <v>75</v>
      </c>
      <c r="AI29" t="s" s="2">
        <v>76</v>
      </c>
      <c r="AJ29" t="s" s="2">
        <v>112</v>
      </c>
    </row>
    <row r="30" hidden="true">
      <c r="A30" t="s" s="2">
        <v>247</v>
      </c>
      <c r="B30" t="s" s="2">
        <v>248</v>
      </c>
      <c r="C30" s="2"/>
      <c r="D30" t="s" s="2">
        <v>76</v>
      </c>
      <c r="E30" s="2"/>
      <c r="F30" t="s" s="2">
        <v>83</v>
      </c>
      <c r="G30" t="s" s="2">
        <v>83</v>
      </c>
      <c r="H30" t="s" s="2">
        <v>76</v>
      </c>
      <c r="I30" t="s" s="2">
        <v>76</v>
      </c>
      <c r="J30" t="s" s="2">
        <v>84</v>
      </c>
      <c r="K30" t="s" s="2">
        <v>137</v>
      </c>
      <c r="L30" t="s" s="2">
        <v>249</v>
      </c>
      <c r="M30" t="s" s="2">
        <v>250</v>
      </c>
      <c r="N30" t="s" s="2">
        <v>251</v>
      </c>
      <c r="O30" t="s" s="2">
        <v>252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74</v>
      </c>
      <c r="AH30" t="s" s="2">
        <v>75</v>
      </c>
      <c r="AI30" t="s" s="2">
        <v>76</v>
      </c>
      <c r="AJ30" t="s" s="2">
        <v>96</v>
      </c>
    </row>
    <row r="31" hidden="true">
      <c r="A31" t="s" s="2">
        <v>254</v>
      </c>
      <c r="B31" t="s" s="2">
        <v>255</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256</v>
      </c>
      <c r="B32" t="s" s="2">
        <v>257</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76</v>
      </c>
      <c r="AJ32" t="s" s="2">
        <v>112</v>
      </c>
    </row>
    <row r="33" hidden="true">
      <c r="A33" t="s" s="2">
        <v>258</v>
      </c>
      <c r="B33" t="s" s="2">
        <v>259</v>
      </c>
      <c r="C33" s="2"/>
      <c r="D33" t="s" s="2">
        <v>76</v>
      </c>
      <c r="E33" s="2"/>
      <c r="F33" t="s" s="2">
        <v>83</v>
      </c>
      <c r="G33" t="s" s="2">
        <v>83</v>
      </c>
      <c r="H33" t="s" s="2">
        <v>76</v>
      </c>
      <c r="I33" t="s" s="2">
        <v>76</v>
      </c>
      <c r="J33" t="s" s="2">
        <v>84</v>
      </c>
      <c r="K33" t="s" s="2">
        <v>125</v>
      </c>
      <c r="L33" t="s" s="2">
        <v>260</v>
      </c>
      <c r="M33" t="s" s="2">
        <v>261</v>
      </c>
      <c r="N33" t="s" s="2">
        <v>262</v>
      </c>
      <c r="O33" t="s" s="2">
        <v>263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74</v>
      </c>
      <c r="AH33" t="s" s="2">
        <v>83</v>
      </c>
      <c r="AI33" t="s" s="2">
        <v>76</v>
      </c>
      <c r="AJ33" t="s" s="2">
        <v>96</v>
      </c>
    </row>
    <row r="34" hidden="true">
      <c r="A34" t="s" s="2">
        <v>265</v>
      </c>
      <c r="B34" t="s" s="2">
        <v>266</v>
      </c>
      <c r="C34" s="2"/>
      <c r="D34" t="s" s="2">
        <v>76</v>
      </c>
      <c r="E34" s="2"/>
      <c r="F34" t="s" s="2">
        <v>74</v>
      </c>
      <c r="G34" t="s" s="2">
        <v>83</v>
      </c>
      <c r="H34" t="s" s="2">
        <v>76</v>
      </c>
      <c r="I34" t="s" s="2">
        <v>76</v>
      </c>
      <c r="J34" t="s" s="2">
        <v>84</v>
      </c>
      <c r="K34" t="s" s="2">
        <v>98</v>
      </c>
      <c r="L34" t="s" s="2">
        <v>267</v>
      </c>
      <c r="M34" t="s" s="2">
        <v>268</v>
      </c>
      <c r="N34" t="s" s="2">
        <v>269</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270</v>
      </c>
      <c r="AG34" t="s" s="2">
        <v>74</v>
      </c>
      <c r="AH34" t="s" s="2">
        <v>83</v>
      </c>
      <c r="AI34" t="s" s="2">
        <v>76</v>
      </c>
      <c r="AJ34" t="s" s="2">
        <v>96</v>
      </c>
    </row>
    <row r="35" hidden="true">
      <c r="A35" t="s" s="2">
        <v>271</v>
      </c>
      <c r="B35" t="s" s="2">
        <v>272</v>
      </c>
      <c r="C35" s="2"/>
      <c r="D35" t="s" s="2">
        <v>76</v>
      </c>
      <c r="E35" s="2"/>
      <c r="F35" t="s" s="2">
        <v>83</v>
      </c>
      <c r="G35" t="s" s="2">
        <v>83</v>
      </c>
      <c r="H35" t="s" s="2">
        <v>76</v>
      </c>
      <c r="I35" t="s" s="2">
        <v>76</v>
      </c>
      <c r="J35" t="s" s="2">
        <v>84</v>
      </c>
      <c r="K35" t="s" s="2">
        <v>159</v>
      </c>
      <c r="L35" t="s" s="2">
        <v>273</v>
      </c>
      <c r="M35" t="s" s="2">
        <v>274</v>
      </c>
      <c r="N35" s="2"/>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76</v>
      </c>
      <c r="AJ35" t="s" s="2">
        <v>96</v>
      </c>
    </row>
    <row r="36" hidden="true">
      <c r="A36" t="s" s="2">
        <v>277</v>
      </c>
      <c r="B36" t="s" s="2">
        <v>278</v>
      </c>
      <c r="C36" s="2"/>
      <c r="D36" t="s" s="2">
        <v>76</v>
      </c>
      <c r="E36" s="2"/>
      <c r="F36" t="s" s="2">
        <v>74</v>
      </c>
      <c r="G36" t="s" s="2">
        <v>83</v>
      </c>
      <c r="H36" t="s" s="2">
        <v>76</v>
      </c>
      <c r="I36" t="s" s="2">
        <v>76</v>
      </c>
      <c r="J36" t="s" s="2">
        <v>84</v>
      </c>
      <c r="K36" t="s" s="2">
        <v>98</v>
      </c>
      <c r="L36" t="s" s="2">
        <v>279</v>
      </c>
      <c r="M36" t="s" s="2">
        <v>280</v>
      </c>
      <c r="N36" s="2"/>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76</v>
      </c>
      <c r="AJ36" t="s" s="2">
        <v>96</v>
      </c>
    </row>
    <row r="37" hidden="true">
      <c r="A37" t="s" s="2">
        <v>283</v>
      </c>
      <c r="B37" t="s" s="2">
        <v>284</v>
      </c>
      <c r="C37" s="2"/>
      <c r="D37" t="s" s="2">
        <v>76</v>
      </c>
      <c r="E37" s="2"/>
      <c r="F37" t="s" s="2">
        <v>74</v>
      </c>
      <c r="G37" t="s" s="2">
        <v>83</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76</v>
      </c>
      <c r="AJ37" t="s" s="2">
        <v>96</v>
      </c>
    </row>
    <row r="38" hidden="true">
      <c r="A38" t="s" s="2">
        <v>291</v>
      </c>
      <c r="B38" t="s" s="2">
        <v>292</v>
      </c>
      <c r="C38" s="2"/>
      <c r="D38" t="s" s="2">
        <v>76</v>
      </c>
      <c r="E38" s="2"/>
      <c r="F38" t="s" s="2">
        <v>74</v>
      </c>
      <c r="G38" t="s" s="2">
        <v>83</v>
      </c>
      <c r="H38" t="s" s="2">
        <v>76</v>
      </c>
      <c r="I38" t="s" s="2">
        <v>76</v>
      </c>
      <c r="J38" t="s" s="2">
        <v>84</v>
      </c>
      <c r="K38" t="s" s="2">
        <v>98</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74</v>
      </c>
      <c r="AH38" t="s" s="2">
        <v>83</v>
      </c>
      <c r="AI38" t="s" s="2">
        <v>76</v>
      </c>
      <c r="AJ38" t="s" s="2">
        <v>96</v>
      </c>
    </row>
    <row r="39">
      <c r="A39" t="s" s="2">
        <v>298</v>
      </c>
      <c r="B39" t="s" s="2">
        <v>229</v>
      </c>
      <c r="C39" t="s" s="2">
        <v>299</v>
      </c>
      <c r="D39" t="s" s="2">
        <v>76</v>
      </c>
      <c r="E39" s="2"/>
      <c r="F39" t="s" s="2">
        <v>74</v>
      </c>
      <c r="G39" t="s" s="2">
        <v>83</v>
      </c>
      <c r="H39" t="s" s="2">
        <v>84</v>
      </c>
      <c r="I39" t="s" s="2">
        <v>76</v>
      </c>
      <c r="J39" t="s" s="2">
        <v>76</v>
      </c>
      <c r="K39" t="s" s="2">
        <v>217</v>
      </c>
      <c r="L39" t="s" s="2">
        <v>300</v>
      </c>
      <c r="M39" t="s" s="2">
        <v>301</v>
      </c>
      <c r="N39" t="s" s="2">
        <v>302</v>
      </c>
      <c r="O39" s="2"/>
      <c r="P39" t="s" s="2">
        <v>76</v>
      </c>
      <c r="Q39" s="2"/>
      <c r="R39" t="s" s="2">
        <v>76</v>
      </c>
      <c r="S39" t="s" s="2">
        <v>76</v>
      </c>
      <c r="T39" t="s" s="2">
        <v>76</v>
      </c>
      <c r="U39" t="s" s="2">
        <v>76</v>
      </c>
      <c r="V39" t="s" s="2">
        <v>76</v>
      </c>
      <c r="W39" t="s" s="2">
        <v>76</v>
      </c>
      <c r="X39" t="s" s="2">
        <v>213</v>
      </c>
      <c r="Y39" s="2"/>
      <c r="Z39" t="s" s="2">
        <v>303</v>
      </c>
      <c r="AA39" t="s" s="2">
        <v>76</v>
      </c>
      <c r="AB39" t="s" s="2">
        <v>76</v>
      </c>
      <c r="AC39" t="s" s="2">
        <v>76</v>
      </c>
      <c r="AD39" t="s" s="2">
        <v>76</v>
      </c>
      <c r="AE39" t="s" s="2">
        <v>76</v>
      </c>
      <c r="AF39" t="s" s="2">
        <v>229</v>
      </c>
      <c r="AG39" t="s" s="2">
        <v>74</v>
      </c>
      <c r="AH39" t="s" s="2">
        <v>75</v>
      </c>
      <c r="AI39" t="s" s="2">
        <v>95</v>
      </c>
      <c r="AJ39" t="s" s="2">
        <v>96</v>
      </c>
    </row>
    <row r="40" hidden="true">
      <c r="A40" t="s" s="2">
        <v>304</v>
      </c>
      <c r="B40" t="s" s="2">
        <v>244</v>
      </c>
      <c r="C40" s="2"/>
      <c r="D40" t="s" s="2">
        <v>76</v>
      </c>
      <c r="E40" s="2"/>
      <c r="F40" t="s" s="2">
        <v>74</v>
      </c>
      <c r="G40" t="s" s="2">
        <v>83</v>
      </c>
      <c r="H40" t="s" s="2">
        <v>76</v>
      </c>
      <c r="I40" t="s" s="2">
        <v>76</v>
      </c>
      <c r="J40" t="s" s="2">
        <v>76</v>
      </c>
      <c r="K40" t="s" s="2">
        <v>98</v>
      </c>
      <c r="L40" t="s" s="2">
        <v>99</v>
      </c>
      <c r="M40" t="s" s="2">
        <v>100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74</v>
      </c>
      <c r="AH40" t="s" s="2">
        <v>83</v>
      </c>
      <c r="AI40" t="s" s="2">
        <v>76</v>
      </c>
      <c r="AJ40" t="s" s="2">
        <v>76</v>
      </c>
    </row>
    <row r="41" hidden="true">
      <c r="A41" t="s" s="2">
        <v>305</v>
      </c>
      <c r="B41" t="s" s="2">
        <v>246</v>
      </c>
      <c r="C41" s="2"/>
      <c r="D41" t="s" s="2">
        <v>103</v>
      </c>
      <c r="E41" s="2"/>
      <c r="F41" t="s" s="2">
        <v>74</v>
      </c>
      <c r="G41" t="s" s="2">
        <v>75</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108</v>
      </c>
      <c r="AC41" t="s" s="2">
        <v>109</v>
      </c>
      <c r="AD41" t="s" s="2">
        <v>76</v>
      </c>
      <c r="AE41" t="s" s="2">
        <v>110</v>
      </c>
      <c r="AF41" t="s" s="2">
        <v>111</v>
      </c>
      <c r="AG41" t="s" s="2">
        <v>74</v>
      </c>
      <c r="AH41" t="s" s="2">
        <v>75</v>
      </c>
      <c r="AI41" t="s" s="2">
        <v>76</v>
      </c>
      <c r="AJ41" t="s" s="2">
        <v>112</v>
      </c>
    </row>
    <row r="42" hidden="true">
      <c r="A42" t="s" s="2">
        <v>306</v>
      </c>
      <c r="B42" t="s" s="2">
        <v>248</v>
      </c>
      <c r="C42" s="2"/>
      <c r="D42" t="s" s="2">
        <v>76</v>
      </c>
      <c r="E42" s="2"/>
      <c r="F42" t="s" s="2">
        <v>83</v>
      </c>
      <c r="G42" t="s" s="2">
        <v>83</v>
      </c>
      <c r="H42" t="s" s="2">
        <v>76</v>
      </c>
      <c r="I42" t="s" s="2">
        <v>76</v>
      </c>
      <c r="J42" t="s" s="2">
        <v>84</v>
      </c>
      <c r="K42" t="s" s="2">
        <v>137</v>
      </c>
      <c r="L42" t="s" s="2">
        <v>249</v>
      </c>
      <c r="M42" t="s" s="2">
        <v>250</v>
      </c>
      <c r="N42" t="s" s="2">
        <v>251</v>
      </c>
      <c r="O42" t="s" s="2">
        <v>252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253</v>
      </c>
      <c r="AG42" t="s" s="2">
        <v>74</v>
      </c>
      <c r="AH42" t="s" s="2">
        <v>75</v>
      </c>
      <c r="AI42" t="s" s="2">
        <v>76</v>
      </c>
      <c r="AJ42" t="s" s="2">
        <v>96</v>
      </c>
    </row>
    <row r="43" hidden="true">
      <c r="A43" t="s" s="2">
        <v>307</v>
      </c>
      <c r="B43" t="s" s="2">
        <v>255</v>
      </c>
      <c r="C43" s="2"/>
      <c r="D43" t="s" s="2">
        <v>76</v>
      </c>
      <c r="E43" s="2"/>
      <c r="F43" t="s" s="2">
        <v>74</v>
      </c>
      <c r="G43" t="s" s="2">
        <v>83</v>
      </c>
      <c r="H43" t="s" s="2">
        <v>76</v>
      </c>
      <c r="I43" t="s" s="2">
        <v>76</v>
      </c>
      <c r="J43" t="s" s="2">
        <v>76</v>
      </c>
      <c r="K43" t="s" s="2">
        <v>98</v>
      </c>
      <c r="L43" t="s" s="2">
        <v>99</v>
      </c>
      <c r="M43" t="s" s="2">
        <v>100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101</v>
      </c>
      <c r="AG43" t="s" s="2">
        <v>74</v>
      </c>
      <c r="AH43" t="s" s="2">
        <v>83</v>
      </c>
      <c r="AI43" t="s" s="2">
        <v>76</v>
      </c>
      <c r="AJ43" t="s" s="2">
        <v>76</v>
      </c>
    </row>
    <row r="44" hidden="true">
      <c r="A44" t="s" s="2">
        <v>308</v>
      </c>
      <c r="B44" t="s" s="2">
        <v>257</v>
      </c>
      <c r="C44" s="2"/>
      <c r="D44" t="s" s="2">
        <v>103</v>
      </c>
      <c r="E44" s="2"/>
      <c r="F44" t="s" s="2">
        <v>74</v>
      </c>
      <c r="G44" t="s" s="2">
        <v>75</v>
      </c>
      <c r="H44" t="s" s="2">
        <v>76</v>
      </c>
      <c r="I44" t="s" s="2">
        <v>76</v>
      </c>
      <c r="J44" t="s" s="2">
        <v>76</v>
      </c>
      <c r="K44" t="s" s="2">
        <v>104</v>
      </c>
      <c r="L44" t="s" s="2">
        <v>105</v>
      </c>
      <c r="M44" t="s" s="2">
        <v>106</v>
      </c>
      <c r="N44" t="s" s="2">
        <v>107</v>
      </c>
      <c r="O44" s="2"/>
      <c r="P44" t="s" s="2">
        <v>76</v>
      </c>
      <c r="Q44" s="2"/>
      <c r="R44" t="s" s="2">
        <v>76</v>
      </c>
      <c r="S44" t="s" s="2">
        <v>76</v>
      </c>
      <c r="T44" t="s" s="2">
        <v>76</v>
      </c>
      <c r="U44" t="s" s="2">
        <v>76</v>
      </c>
      <c r="V44" t="s" s="2">
        <v>76</v>
      </c>
      <c r="W44" t="s" s="2">
        <v>76</v>
      </c>
      <c r="X44" t="s" s="2">
        <v>76</v>
      </c>
      <c r="Y44" t="s" s="2">
        <v>76</v>
      </c>
      <c r="Z44" t="s" s="2">
        <v>76</v>
      </c>
      <c r="AA44" t="s" s="2">
        <v>76</v>
      </c>
      <c r="AB44" t="s" s="2">
        <v>108</v>
      </c>
      <c r="AC44" t="s" s="2">
        <v>109</v>
      </c>
      <c r="AD44" t="s" s="2">
        <v>76</v>
      </c>
      <c r="AE44" t="s" s="2">
        <v>110</v>
      </c>
      <c r="AF44" t="s" s="2">
        <v>111</v>
      </c>
      <c r="AG44" t="s" s="2">
        <v>74</v>
      </c>
      <c r="AH44" t="s" s="2">
        <v>75</v>
      </c>
      <c r="AI44" t="s" s="2">
        <v>76</v>
      </c>
      <c r="AJ44" t="s" s="2">
        <v>112</v>
      </c>
    </row>
    <row r="45" hidden="true">
      <c r="A45" t="s" s="2">
        <v>309</v>
      </c>
      <c r="B45" t="s" s="2">
        <v>259</v>
      </c>
      <c r="C45" s="2"/>
      <c r="D45" t="s" s="2">
        <v>76</v>
      </c>
      <c r="E45" s="2"/>
      <c r="F45" t="s" s="2">
        <v>83</v>
      </c>
      <c r="G45" t="s" s="2">
        <v>83</v>
      </c>
      <c r="H45" t="s" s="2">
        <v>76</v>
      </c>
      <c r="I45" t="s" s="2">
        <v>76</v>
      </c>
      <c r="J45" t="s" s="2">
        <v>84</v>
      </c>
      <c r="K45" t="s" s="2">
        <v>125</v>
      </c>
      <c r="L45" t="s" s="2">
        <v>260</v>
      </c>
      <c r="M45" t="s" s="2">
        <v>261</v>
      </c>
      <c r="N45" t="s" s="2">
        <v>262</v>
      </c>
      <c r="O45" t="s" s="2">
        <v>263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264</v>
      </c>
      <c r="AG45" t="s" s="2">
        <v>74</v>
      </c>
      <c r="AH45" t="s" s="2">
        <v>83</v>
      </c>
      <c r="AI45" t="s" s="2">
        <v>76</v>
      </c>
      <c r="AJ45" t="s" s="2">
        <v>96</v>
      </c>
    </row>
    <row r="46" hidden="true">
      <c r="A46" t="s" s="2">
        <v>310</v>
      </c>
      <c r="B46" t="s" s="2">
        <v>266</v>
      </c>
      <c r="C46" s="2"/>
      <c r="D46" t="s" s="2">
        <v>76</v>
      </c>
      <c r="E46" s="2"/>
      <c r="F46" t="s" s="2">
        <v>74</v>
      </c>
      <c r="G46" t="s" s="2">
        <v>83</v>
      </c>
      <c r="H46" t="s" s="2">
        <v>76</v>
      </c>
      <c r="I46" t="s" s="2">
        <v>76</v>
      </c>
      <c r="J46" t="s" s="2">
        <v>84</v>
      </c>
      <c r="K46" t="s" s="2">
        <v>98</v>
      </c>
      <c r="L46" t="s" s="2">
        <v>267</v>
      </c>
      <c r="M46" t="s" s="2">
        <v>268</v>
      </c>
      <c r="N46" t="s" s="2">
        <v>269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270</v>
      </c>
      <c r="AG46" t="s" s="2">
        <v>74</v>
      </c>
      <c r="AH46" t="s" s="2">
        <v>83</v>
      </c>
      <c r="AI46" t="s" s="2">
        <v>76</v>
      </c>
      <c r="AJ46" t="s" s="2">
        <v>96</v>
      </c>
    </row>
    <row r="47" hidden="true">
      <c r="A47" t="s" s="2">
        <v>311</v>
      </c>
      <c r="B47" t="s" s="2">
        <v>272</v>
      </c>
      <c r="C47" s="2"/>
      <c r="D47" t="s" s="2">
        <v>76</v>
      </c>
      <c r="E47" s="2"/>
      <c r="F47" t="s" s="2">
        <v>83</v>
      </c>
      <c r="G47" t="s" s="2">
        <v>83</v>
      </c>
      <c r="H47" t="s" s="2">
        <v>76</v>
      </c>
      <c r="I47" t="s" s="2">
        <v>76</v>
      </c>
      <c r="J47" t="s" s="2">
        <v>84</v>
      </c>
      <c r="K47" t="s" s="2">
        <v>159</v>
      </c>
      <c r="L47" t="s" s="2">
        <v>273</v>
      </c>
      <c r="M47" t="s" s="2">
        <v>274</v>
      </c>
      <c r="N47" s="2"/>
      <c r="O47" t="s" s="2">
        <v>275</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276</v>
      </c>
      <c r="AG47" t="s" s="2">
        <v>74</v>
      </c>
      <c r="AH47" t="s" s="2">
        <v>83</v>
      </c>
      <c r="AI47" t="s" s="2">
        <v>76</v>
      </c>
      <c r="AJ47" t="s" s="2">
        <v>96</v>
      </c>
    </row>
    <row r="48" hidden="true">
      <c r="A48" t="s" s="2">
        <v>312</v>
      </c>
      <c r="B48" t="s" s="2">
        <v>278</v>
      </c>
      <c r="C48" s="2"/>
      <c r="D48" t="s" s="2">
        <v>76</v>
      </c>
      <c r="E48" s="2"/>
      <c r="F48" t="s" s="2">
        <v>74</v>
      </c>
      <c r="G48" t="s" s="2">
        <v>83</v>
      </c>
      <c r="H48" t="s" s="2">
        <v>76</v>
      </c>
      <c r="I48" t="s" s="2">
        <v>76</v>
      </c>
      <c r="J48" t="s" s="2">
        <v>84</v>
      </c>
      <c r="K48" t="s" s="2">
        <v>98</v>
      </c>
      <c r="L48" t="s" s="2">
        <v>279</v>
      </c>
      <c r="M48" t="s" s="2">
        <v>280</v>
      </c>
      <c r="N48" s="2"/>
      <c r="O48" t="s" s="2">
        <v>281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282</v>
      </c>
      <c r="AG48" t="s" s="2">
        <v>74</v>
      </c>
      <c r="AH48" t="s" s="2">
        <v>83</v>
      </c>
      <c r="AI48" t="s" s="2">
        <v>76</v>
      </c>
      <c r="AJ48" t="s" s="2">
        <v>96</v>
      </c>
    </row>
    <row r="49" hidden="true">
      <c r="A49" t="s" s="2">
        <v>313</v>
      </c>
      <c r="B49" t="s" s="2">
        <v>284</v>
      </c>
      <c r="C49" s="2"/>
      <c r="D49" t="s" s="2">
        <v>76</v>
      </c>
      <c r="E49" s="2"/>
      <c r="F49" t="s" s="2">
        <v>74</v>
      </c>
      <c r="G49" t="s" s="2">
        <v>83</v>
      </c>
      <c r="H49" t="s" s="2">
        <v>76</v>
      </c>
      <c r="I49" t="s" s="2">
        <v>76</v>
      </c>
      <c r="J49" t="s" s="2">
        <v>84</v>
      </c>
      <c r="K49" t="s" s="2">
        <v>285</v>
      </c>
      <c r="L49" t="s" s="2">
        <v>286</v>
      </c>
      <c r="M49" t="s" s="2">
        <v>287</v>
      </c>
      <c r="N49" t="s" s="2">
        <v>288</v>
      </c>
      <c r="O49" t="s" s="2">
        <v>289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290</v>
      </c>
      <c r="AG49" t="s" s="2">
        <v>74</v>
      </c>
      <c r="AH49" t="s" s="2">
        <v>83</v>
      </c>
      <c r="AI49" t="s" s="2">
        <v>76</v>
      </c>
      <c r="AJ49" t="s" s="2">
        <v>96</v>
      </c>
    </row>
    <row r="50" hidden="true">
      <c r="A50" t="s" s="2">
        <v>314</v>
      </c>
      <c r="B50" t="s" s="2">
        <v>292</v>
      </c>
      <c r="C50" s="2"/>
      <c r="D50" t="s" s="2">
        <v>76</v>
      </c>
      <c r="E50" s="2"/>
      <c r="F50" t="s" s="2">
        <v>74</v>
      </c>
      <c r="G50" t="s" s="2">
        <v>83</v>
      </c>
      <c r="H50" t="s" s="2">
        <v>76</v>
      </c>
      <c r="I50" t="s" s="2">
        <v>76</v>
      </c>
      <c r="J50" t="s" s="2">
        <v>84</v>
      </c>
      <c r="K50" t="s" s="2">
        <v>98</v>
      </c>
      <c r="L50" t="s" s="2">
        <v>293</v>
      </c>
      <c r="M50" t="s" s="2">
        <v>294</v>
      </c>
      <c r="N50" t="s" s="2">
        <v>295</v>
      </c>
      <c r="O50" t="s" s="2">
        <v>296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297</v>
      </c>
      <c r="AG50" t="s" s="2">
        <v>74</v>
      </c>
      <c r="AH50" t="s" s="2">
        <v>83</v>
      </c>
      <c r="AI50" t="s" s="2">
        <v>76</v>
      </c>
      <c r="AJ50" t="s" s="2">
        <v>96</v>
      </c>
    </row>
    <row r="51" hidden="true">
      <c r="A51" t="s" s="2">
        <v>315</v>
      </c>
      <c r="B51" t="s" s="2">
        <v>315</v>
      </c>
      <c r="C51" s="2"/>
      <c r="D51" t="s" s="2">
        <v>76</v>
      </c>
      <c r="E51" s="2"/>
      <c r="F51" t="s" s="2">
        <v>74</v>
      </c>
      <c r="G51" t="s" s="2">
        <v>83</v>
      </c>
      <c r="H51" t="s" s="2">
        <v>76</v>
      </c>
      <c r="I51" t="s" s="2">
        <v>76</v>
      </c>
      <c r="J51" t="s" s="2">
        <v>84</v>
      </c>
      <c r="K51" t="s" s="2">
        <v>159</v>
      </c>
      <c r="L51" t="s" s="2">
        <v>316</v>
      </c>
      <c r="M51" t="s" s="2">
        <v>317</v>
      </c>
      <c r="N51" t="s" s="2">
        <v>318</v>
      </c>
      <c r="O51" s="2"/>
      <c r="P51" t="s" s="2">
        <v>76</v>
      </c>
      <c r="Q51" s="2"/>
      <c r="R51" t="s" s="2">
        <v>76</v>
      </c>
      <c r="S51" t="s" s="2">
        <v>76</v>
      </c>
      <c r="T51" t="s" s="2">
        <v>76</v>
      </c>
      <c r="U51" t="s" s="2">
        <v>76</v>
      </c>
      <c r="V51" t="s" s="2">
        <v>76</v>
      </c>
      <c r="W51" t="s" s="2">
        <v>76</v>
      </c>
      <c r="X51" t="s" s="2">
        <v>213</v>
      </c>
      <c r="Y51" t="s" s="2">
        <v>319</v>
      </c>
      <c r="Z51" t="s" s="2">
        <v>320</v>
      </c>
      <c r="AA51" t="s" s="2">
        <v>76</v>
      </c>
      <c r="AB51" t="s" s="2">
        <v>76</v>
      </c>
      <c r="AC51" t="s" s="2">
        <v>76</v>
      </c>
      <c r="AD51" t="s" s="2">
        <v>76</v>
      </c>
      <c r="AE51" t="s" s="2">
        <v>76</v>
      </c>
      <c r="AF51" t="s" s="2">
        <v>315</v>
      </c>
      <c r="AG51" t="s" s="2">
        <v>74</v>
      </c>
      <c r="AH51" t="s" s="2">
        <v>83</v>
      </c>
      <c r="AI51" t="s" s="2">
        <v>95</v>
      </c>
      <c r="AJ51" t="s" s="2">
        <v>96</v>
      </c>
    </row>
    <row r="52" hidden="true">
      <c r="A52" t="s" s="2">
        <v>321</v>
      </c>
      <c r="B52" t="s" s="2">
        <v>321</v>
      </c>
      <c r="C52" s="2"/>
      <c r="D52" t="s" s="2">
        <v>76</v>
      </c>
      <c r="E52" s="2"/>
      <c r="F52" t="s" s="2">
        <v>74</v>
      </c>
      <c r="G52" t="s" s="2">
        <v>74</v>
      </c>
      <c r="H52" t="s" s="2">
        <v>76</v>
      </c>
      <c r="I52" t="s" s="2">
        <v>84</v>
      </c>
      <c r="J52" t="s" s="2">
        <v>84</v>
      </c>
      <c r="K52" t="s" s="2">
        <v>285</v>
      </c>
      <c r="L52" t="s" s="2">
        <v>322</v>
      </c>
      <c r="M52" t="s" s="2">
        <v>323</v>
      </c>
      <c r="N52" t="s" s="2">
        <v>324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321</v>
      </c>
      <c r="AG52" t="s" s="2">
        <v>74</v>
      </c>
      <c r="AH52" t="s" s="2">
        <v>83</v>
      </c>
      <c r="AI52" t="s" s="2">
        <v>95</v>
      </c>
      <c r="AJ52" t="s" s="2">
        <v>96</v>
      </c>
    </row>
    <row r="53" hidden="true">
      <c r="A53" t="s" s="2">
        <v>325</v>
      </c>
      <c r="B53" t="s" s="2">
        <v>325</v>
      </c>
      <c r="C53" s="2"/>
      <c r="D53" t="s" s="2">
        <v>76</v>
      </c>
      <c r="E53" s="2"/>
      <c r="F53" t="s" s="2">
        <v>74</v>
      </c>
      <c r="G53" t="s" s="2">
        <v>83</v>
      </c>
      <c r="H53" t="s" s="2">
        <v>76</v>
      </c>
      <c r="I53" t="s" s="2">
        <v>76</v>
      </c>
      <c r="J53" t="s" s="2">
        <v>84</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74</v>
      </c>
      <c r="AH53" t="s" s="2">
        <v>83</v>
      </c>
      <c r="AI53" t="s" s="2">
        <v>95</v>
      </c>
      <c r="AJ53" t="s" s="2">
        <v>96</v>
      </c>
    </row>
    <row r="54" hidden="true">
      <c r="A54" t="s" s="2">
        <v>329</v>
      </c>
      <c r="B54" t="s" s="2">
        <v>329</v>
      </c>
      <c r="C54" s="2"/>
      <c r="D54" t="s" s="2">
        <v>76</v>
      </c>
      <c r="E54" s="2"/>
      <c r="F54" t="s" s="2">
        <v>83</v>
      </c>
      <c r="G54" t="s" s="2">
        <v>83</v>
      </c>
      <c r="H54" t="s" s="2">
        <v>84</v>
      </c>
      <c r="I54" t="s" s="2">
        <v>76</v>
      </c>
      <c r="J54" t="s" s="2">
        <v>84</v>
      </c>
      <c r="K54" t="s" s="2">
        <v>330</v>
      </c>
      <c r="L54" t="s" s="2">
        <v>331</v>
      </c>
      <c r="M54" t="s" s="2">
        <v>332</v>
      </c>
      <c r="N54" t="s" s="2">
        <v>333</v>
      </c>
      <c r="O54" s="2"/>
      <c r="P54" t="s" s="2">
        <v>76</v>
      </c>
      <c r="Q54" s="2"/>
      <c r="R54" t="s" s="2">
        <v>76</v>
      </c>
      <c r="S54" t="s" s="2">
        <v>76</v>
      </c>
      <c r="T54" t="s" s="2">
        <v>76</v>
      </c>
      <c r="U54" t="s" s="2">
        <v>76</v>
      </c>
      <c r="V54" t="s" s="2">
        <v>76</v>
      </c>
      <c r="W54" t="s" s="2">
        <v>76</v>
      </c>
      <c r="X54" t="s" s="2">
        <v>149</v>
      </c>
      <c r="Y54" t="s" s="2">
        <v>334</v>
      </c>
      <c r="Z54" t="s" s="2">
        <v>335</v>
      </c>
      <c r="AA54" t="s" s="2">
        <v>76</v>
      </c>
      <c r="AB54" t="s" s="2">
        <v>336</v>
      </c>
      <c r="AC54" s="2"/>
      <c r="AD54" t="s" s="2">
        <v>76</v>
      </c>
      <c r="AE54" t="s" s="2">
        <v>110</v>
      </c>
      <c r="AF54" t="s" s="2">
        <v>329</v>
      </c>
      <c r="AG54" t="s" s="2">
        <v>83</v>
      </c>
      <c r="AH54" t="s" s="2">
        <v>83</v>
      </c>
      <c r="AI54" t="s" s="2">
        <v>95</v>
      </c>
      <c r="AJ54" t="s" s="2">
        <v>96</v>
      </c>
    </row>
    <row r="55">
      <c r="A55" t="s" s="2">
        <v>337</v>
      </c>
      <c r="B55" t="s" s="2">
        <v>329</v>
      </c>
      <c r="C55" t="s" s="2">
        <v>338</v>
      </c>
      <c r="D55" t="s" s="2">
        <v>76</v>
      </c>
      <c r="E55" s="2"/>
      <c r="F55" t="s" s="2">
        <v>74</v>
      </c>
      <c r="G55" t="s" s="2">
        <v>83</v>
      </c>
      <c r="H55" t="s" s="2">
        <v>84</v>
      </c>
      <c r="I55" t="s" s="2">
        <v>76</v>
      </c>
      <c r="J55" t="s" s="2">
        <v>84</v>
      </c>
      <c r="K55" t="s" s="2">
        <v>339</v>
      </c>
      <c r="L55" t="s" s="2">
        <v>340</v>
      </c>
      <c r="M55" t="s" s="2">
        <v>341</v>
      </c>
      <c r="N55" t="s" s="2">
        <v>333</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329</v>
      </c>
      <c r="AG55" t="s" s="2">
        <v>83</v>
      </c>
      <c r="AH55" t="s" s="2">
        <v>83</v>
      </c>
      <c r="AI55" t="s" s="2">
        <v>95</v>
      </c>
      <c r="AJ55" t="s" s="2">
        <v>96</v>
      </c>
    </row>
    <row r="56">
      <c r="A56" t="s" s="2">
        <v>342</v>
      </c>
      <c r="B56" t="s" s="2">
        <v>329</v>
      </c>
      <c r="C56" t="s" s="2">
        <v>343</v>
      </c>
      <c r="D56" t="s" s="2">
        <v>76</v>
      </c>
      <c r="E56" s="2"/>
      <c r="F56" t="s" s="2">
        <v>74</v>
      </c>
      <c r="G56" t="s" s="2">
        <v>83</v>
      </c>
      <c r="H56" t="s" s="2">
        <v>84</v>
      </c>
      <c r="I56" t="s" s="2">
        <v>76</v>
      </c>
      <c r="J56" t="s" s="2">
        <v>84</v>
      </c>
      <c r="K56" t="s" s="2">
        <v>217</v>
      </c>
      <c r="L56" t="s" s="2">
        <v>340</v>
      </c>
      <c r="M56" t="s" s="2">
        <v>341</v>
      </c>
      <c r="N56" t="s" s="2">
        <v>333</v>
      </c>
      <c r="O56" s="2"/>
      <c r="P56" t="s" s="2">
        <v>76</v>
      </c>
      <c r="Q56" s="2"/>
      <c r="R56" t="s" s="2">
        <v>76</v>
      </c>
      <c r="S56" t="s" s="2">
        <v>76</v>
      </c>
      <c r="T56" t="s" s="2">
        <v>76</v>
      </c>
      <c r="U56" t="s" s="2">
        <v>76</v>
      </c>
      <c r="V56" t="s" s="2">
        <v>76</v>
      </c>
      <c r="W56" t="s" s="2">
        <v>76</v>
      </c>
      <c r="X56" t="s" s="2">
        <v>149</v>
      </c>
      <c r="Y56" t="s" s="2">
        <v>334</v>
      </c>
      <c r="Z56" t="s" s="2">
        <v>335</v>
      </c>
      <c r="AA56" t="s" s="2">
        <v>76</v>
      </c>
      <c r="AB56" t="s" s="2">
        <v>76</v>
      </c>
      <c r="AC56" t="s" s="2">
        <v>76</v>
      </c>
      <c r="AD56" t="s" s="2">
        <v>76</v>
      </c>
      <c r="AE56" t="s" s="2">
        <v>76</v>
      </c>
      <c r="AF56" t="s" s="2">
        <v>329</v>
      </c>
      <c r="AG56" t="s" s="2">
        <v>83</v>
      </c>
      <c r="AH56" t="s" s="2">
        <v>83</v>
      </c>
      <c r="AI56" t="s" s="2">
        <v>95</v>
      </c>
      <c r="AJ56" t="s" s="2">
        <v>96</v>
      </c>
    </row>
    <row r="57" hidden="true">
      <c r="A57" t="s" s="2">
        <v>344</v>
      </c>
      <c r="B57" t="s" s="2">
        <v>345</v>
      </c>
      <c r="C57" s="2"/>
      <c r="D57" t="s" s="2">
        <v>76</v>
      </c>
      <c r="E57" s="2"/>
      <c r="F57" t="s" s="2">
        <v>74</v>
      </c>
      <c r="G57" t="s" s="2">
        <v>83</v>
      </c>
      <c r="H57" t="s" s="2">
        <v>76</v>
      </c>
      <c r="I57" t="s" s="2">
        <v>76</v>
      </c>
      <c r="J57" t="s" s="2">
        <v>76</v>
      </c>
      <c r="K57" t="s" s="2">
        <v>98</v>
      </c>
      <c r="L57" t="s" s="2">
        <v>99</v>
      </c>
      <c r="M57" t="s" s="2">
        <v>100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101</v>
      </c>
      <c r="AG57" t="s" s="2">
        <v>74</v>
      </c>
      <c r="AH57" t="s" s="2">
        <v>83</v>
      </c>
      <c r="AI57" t="s" s="2">
        <v>76</v>
      </c>
      <c r="AJ57" t="s" s="2">
        <v>76</v>
      </c>
    </row>
    <row r="58" hidden="true">
      <c r="A58" t="s" s="2">
        <v>346</v>
      </c>
      <c r="B58" t="s" s="2">
        <v>347</v>
      </c>
      <c r="C58" s="2"/>
      <c r="D58" t="s" s="2">
        <v>103</v>
      </c>
      <c r="E58" s="2"/>
      <c r="F58" t="s" s="2">
        <v>74</v>
      </c>
      <c r="G58" t="s" s="2">
        <v>75</v>
      </c>
      <c r="H58" t="s" s="2">
        <v>76</v>
      </c>
      <c r="I58" t="s" s="2">
        <v>76</v>
      </c>
      <c r="J58" t="s" s="2">
        <v>76</v>
      </c>
      <c r="K58" t="s" s="2">
        <v>104</v>
      </c>
      <c r="L58" t="s" s="2">
        <v>105</v>
      </c>
      <c r="M58" t="s" s="2">
        <v>106</v>
      </c>
      <c r="N58" t="s" s="2">
        <v>107</v>
      </c>
      <c r="O58" s="2"/>
      <c r="P58" t="s" s="2">
        <v>76</v>
      </c>
      <c r="Q58" s="2"/>
      <c r="R58" t="s" s="2">
        <v>76</v>
      </c>
      <c r="S58" t="s" s="2">
        <v>76</v>
      </c>
      <c r="T58" t="s" s="2">
        <v>76</v>
      </c>
      <c r="U58" t="s" s="2">
        <v>76</v>
      </c>
      <c r="V58" t="s" s="2">
        <v>76</v>
      </c>
      <c r="W58" t="s" s="2">
        <v>76</v>
      </c>
      <c r="X58" t="s" s="2">
        <v>76</v>
      </c>
      <c r="Y58" t="s" s="2">
        <v>76</v>
      </c>
      <c r="Z58" t="s" s="2">
        <v>76</v>
      </c>
      <c r="AA58" t="s" s="2">
        <v>76</v>
      </c>
      <c r="AB58" t="s" s="2">
        <v>108</v>
      </c>
      <c r="AC58" t="s" s="2">
        <v>109</v>
      </c>
      <c r="AD58" t="s" s="2">
        <v>76</v>
      </c>
      <c r="AE58" t="s" s="2">
        <v>110</v>
      </c>
      <c r="AF58" t="s" s="2">
        <v>111</v>
      </c>
      <c r="AG58" t="s" s="2">
        <v>74</v>
      </c>
      <c r="AH58" t="s" s="2">
        <v>75</v>
      </c>
      <c r="AI58" t="s" s="2">
        <v>95</v>
      </c>
      <c r="AJ58" t="s" s="2">
        <v>112</v>
      </c>
    </row>
    <row r="59" hidden="true">
      <c r="A59" t="s" s="2">
        <v>348</v>
      </c>
      <c r="B59" t="s" s="2">
        <v>349</v>
      </c>
      <c r="C59" s="2"/>
      <c r="D59" t="s" s="2">
        <v>76</v>
      </c>
      <c r="E59" s="2"/>
      <c r="F59" t="s" s="2">
        <v>74</v>
      </c>
      <c r="G59" t="s" s="2">
        <v>75</v>
      </c>
      <c r="H59" t="s" s="2">
        <v>84</v>
      </c>
      <c r="I59" t="s" s="2">
        <v>76</v>
      </c>
      <c r="J59" t="s" s="2">
        <v>84</v>
      </c>
      <c r="K59" t="s" s="2">
        <v>137</v>
      </c>
      <c r="L59" t="s" s="2">
        <v>249</v>
      </c>
      <c r="M59" t="s" s="2">
        <v>250</v>
      </c>
      <c r="N59" t="s" s="2">
        <v>251</v>
      </c>
      <c r="O59" t="s" s="2">
        <v>252</v>
      </c>
      <c r="P59" t="s" s="2">
        <v>76</v>
      </c>
      <c r="Q59" s="2"/>
      <c r="R59" t="s" s="2">
        <v>76</v>
      </c>
      <c r="S59" t="s" s="2">
        <v>76</v>
      </c>
      <c r="T59" t="s" s="2">
        <v>76</v>
      </c>
      <c r="U59" t="s" s="2">
        <v>76</v>
      </c>
      <c r="V59" t="s" s="2">
        <v>76</v>
      </c>
      <c r="W59" t="s" s="2">
        <v>76</v>
      </c>
      <c r="X59" t="s" s="2">
        <v>76</v>
      </c>
      <c r="Y59" t="s" s="2">
        <v>76</v>
      </c>
      <c r="Z59" t="s" s="2">
        <v>76</v>
      </c>
      <c r="AA59" t="s" s="2">
        <v>76</v>
      </c>
      <c r="AB59" t="s" s="2">
        <v>235</v>
      </c>
      <c r="AC59" s="2"/>
      <c r="AD59" t="s" s="2">
        <v>76</v>
      </c>
      <c r="AE59" t="s" s="2">
        <v>110</v>
      </c>
      <c r="AF59" t="s" s="2">
        <v>253</v>
      </c>
      <c r="AG59" t="s" s="2">
        <v>74</v>
      </c>
      <c r="AH59" t="s" s="2">
        <v>75</v>
      </c>
      <c r="AI59" t="s" s="2">
        <v>95</v>
      </c>
      <c r="AJ59" t="s" s="2">
        <v>96</v>
      </c>
    </row>
    <row r="60">
      <c r="A60" t="s" s="2">
        <v>350</v>
      </c>
      <c r="B60" t="s" s="2">
        <v>349</v>
      </c>
      <c r="C60" t="s" s="2">
        <v>351</v>
      </c>
      <c r="D60" t="s" s="2">
        <v>76</v>
      </c>
      <c r="E60" s="2"/>
      <c r="F60" t="s" s="2">
        <v>74</v>
      </c>
      <c r="G60" t="s" s="2">
        <v>75</v>
      </c>
      <c r="H60" t="s" s="2">
        <v>84</v>
      </c>
      <c r="I60" t="s" s="2">
        <v>76</v>
      </c>
      <c r="J60" t="s" s="2">
        <v>84</v>
      </c>
      <c r="K60" t="s" s="2">
        <v>137</v>
      </c>
      <c r="L60" t="s" s="2">
        <v>352</v>
      </c>
      <c r="M60" t="s" s="2">
        <v>353</v>
      </c>
      <c r="N60" t="s" s="2">
        <v>251</v>
      </c>
      <c r="O60" t="s" s="2">
        <v>252</v>
      </c>
      <c r="P60" t="s" s="2">
        <v>76</v>
      </c>
      <c r="Q60" s="2"/>
      <c r="R60" t="s" s="2">
        <v>76</v>
      </c>
      <c r="S60" t="s" s="2">
        <v>354</v>
      </c>
      <c r="T60" t="s" s="2">
        <v>76</v>
      </c>
      <c r="U60" t="s" s="2">
        <v>76</v>
      </c>
      <c r="V60" t="s" s="2">
        <v>76</v>
      </c>
      <c r="W60" t="s" s="2">
        <v>76</v>
      </c>
      <c r="X60" t="s" s="2">
        <v>76</v>
      </c>
      <c r="Y60" t="s" s="2">
        <v>76</v>
      </c>
      <c r="Z60" t="s" s="2">
        <v>76</v>
      </c>
      <c r="AA60" t="s" s="2">
        <v>76</v>
      </c>
      <c r="AB60" t="s" s="2">
        <v>76</v>
      </c>
      <c r="AC60" t="s" s="2">
        <v>76</v>
      </c>
      <c r="AD60" t="s" s="2">
        <v>76</v>
      </c>
      <c r="AE60" t="s" s="2">
        <v>76</v>
      </c>
      <c r="AF60" t="s" s="2">
        <v>253</v>
      </c>
      <c r="AG60" t="s" s="2">
        <v>74</v>
      </c>
      <c r="AH60" t="s" s="2">
        <v>75</v>
      </c>
      <c r="AI60" t="s" s="2">
        <v>95</v>
      </c>
      <c r="AJ60" t="s" s="2">
        <v>96</v>
      </c>
    </row>
    <row r="61" hidden="true">
      <c r="A61" t="s" s="2">
        <v>355</v>
      </c>
      <c r="B61" t="s" s="2">
        <v>356</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357</v>
      </c>
      <c r="B62" t="s" s="2">
        <v>358</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95</v>
      </c>
      <c r="AJ62" t="s" s="2">
        <v>112</v>
      </c>
    </row>
    <row r="63">
      <c r="A63" t="s" s="2">
        <v>359</v>
      </c>
      <c r="B63" t="s" s="2">
        <v>360</v>
      </c>
      <c r="C63" s="2"/>
      <c r="D63" t="s" s="2">
        <v>76</v>
      </c>
      <c r="E63" s="2"/>
      <c r="F63" t="s" s="2">
        <v>83</v>
      </c>
      <c r="G63" t="s" s="2">
        <v>83</v>
      </c>
      <c r="H63" t="s" s="2">
        <v>84</v>
      </c>
      <c r="I63" t="s" s="2">
        <v>76</v>
      </c>
      <c r="J63" t="s" s="2">
        <v>84</v>
      </c>
      <c r="K63" t="s" s="2">
        <v>125</v>
      </c>
      <c r="L63" t="s" s="2">
        <v>260</v>
      </c>
      <c r="M63" t="s" s="2">
        <v>261</v>
      </c>
      <c r="N63" t="s" s="2">
        <v>262</v>
      </c>
      <c r="O63" t="s" s="2">
        <v>263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74</v>
      </c>
      <c r="AH63" t="s" s="2">
        <v>83</v>
      </c>
      <c r="AI63" t="s" s="2">
        <v>95</v>
      </c>
      <c r="AJ63" t="s" s="2">
        <v>96</v>
      </c>
    </row>
    <row r="64" hidden="true">
      <c r="A64" t="s" s="2">
        <v>361</v>
      </c>
      <c r="B64" t="s" s="2">
        <v>362</v>
      </c>
      <c r="C64" s="2"/>
      <c r="D64" t="s" s="2">
        <v>76</v>
      </c>
      <c r="E64" s="2"/>
      <c r="F64" t="s" s="2">
        <v>74</v>
      </c>
      <c r="G64" t="s" s="2">
        <v>83</v>
      </c>
      <c r="H64" t="s" s="2">
        <v>76</v>
      </c>
      <c r="I64" t="s" s="2">
        <v>76</v>
      </c>
      <c r="J64" t="s" s="2">
        <v>84</v>
      </c>
      <c r="K64" t="s" s="2">
        <v>98</v>
      </c>
      <c r="L64" t="s" s="2">
        <v>267</v>
      </c>
      <c r="M64" t="s" s="2">
        <v>268</v>
      </c>
      <c r="N64" t="s" s="2">
        <v>269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270</v>
      </c>
      <c r="AG64" t="s" s="2">
        <v>74</v>
      </c>
      <c r="AH64" t="s" s="2">
        <v>83</v>
      </c>
      <c r="AI64" t="s" s="2">
        <v>95</v>
      </c>
      <c r="AJ64" t="s" s="2">
        <v>96</v>
      </c>
    </row>
    <row r="65">
      <c r="A65" t="s" s="2">
        <v>363</v>
      </c>
      <c r="B65" t="s" s="2">
        <v>364</v>
      </c>
      <c r="C65" s="2"/>
      <c r="D65" t="s" s="2">
        <v>76</v>
      </c>
      <c r="E65" s="2"/>
      <c r="F65" t="s" s="2">
        <v>83</v>
      </c>
      <c r="G65" t="s" s="2">
        <v>83</v>
      </c>
      <c r="H65" t="s" s="2">
        <v>84</v>
      </c>
      <c r="I65" t="s" s="2">
        <v>76</v>
      </c>
      <c r="J65" t="s" s="2">
        <v>84</v>
      </c>
      <c r="K65" t="s" s="2">
        <v>159</v>
      </c>
      <c r="L65" t="s" s="2">
        <v>273</v>
      </c>
      <c r="M65" t="s" s="2">
        <v>274</v>
      </c>
      <c r="N65" t="s" s="2">
        <v>318</v>
      </c>
      <c r="O65" t="s" s="2">
        <v>275</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276</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98</v>
      </c>
      <c r="L66" t="s" s="2">
        <v>279</v>
      </c>
      <c r="M66" t="s" s="2">
        <v>280</v>
      </c>
      <c r="N66" t="s" s="2">
        <v>318</v>
      </c>
      <c r="O66" t="s" s="2">
        <v>281</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282</v>
      </c>
      <c r="AG66" t="s" s="2">
        <v>74</v>
      </c>
      <c r="AH66" t="s" s="2">
        <v>83</v>
      </c>
      <c r="AI66" t="s" s="2">
        <v>95</v>
      </c>
      <c r="AJ66" t="s" s="2">
        <v>96</v>
      </c>
    </row>
    <row r="67" hidden="true">
      <c r="A67" t="s" s="2">
        <v>367</v>
      </c>
      <c r="B67" t="s" s="2">
        <v>368</v>
      </c>
      <c r="C67" s="2"/>
      <c r="D67" t="s" s="2">
        <v>76</v>
      </c>
      <c r="E67" s="2"/>
      <c r="F67" t="s" s="2">
        <v>74</v>
      </c>
      <c r="G67" t="s" s="2">
        <v>83</v>
      </c>
      <c r="H67" t="s" s="2">
        <v>76</v>
      </c>
      <c r="I67" t="s" s="2">
        <v>76</v>
      </c>
      <c r="J67" t="s" s="2">
        <v>84</v>
      </c>
      <c r="K67" t="s" s="2">
        <v>285</v>
      </c>
      <c r="L67" t="s" s="2">
        <v>286</v>
      </c>
      <c r="M67" t="s" s="2">
        <v>287</v>
      </c>
      <c r="N67" t="s" s="2">
        <v>288</v>
      </c>
      <c r="O67" t="s" s="2">
        <v>289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290</v>
      </c>
      <c r="AG67" t="s" s="2">
        <v>74</v>
      </c>
      <c r="AH67" t="s" s="2">
        <v>83</v>
      </c>
      <c r="AI67" t="s" s="2">
        <v>95</v>
      </c>
      <c r="AJ67" t="s" s="2">
        <v>96</v>
      </c>
    </row>
    <row r="68">
      <c r="A68" t="s" s="2">
        <v>369</v>
      </c>
      <c r="B68" t="s" s="2">
        <v>349</v>
      </c>
      <c r="C68" t="s" s="2">
        <v>370</v>
      </c>
      <c r="D68" t="s" s="2">
        <v>76</v>
      </c>
      <c r="E68" s="2"/>
      <c r="F68" t="s" s="2">
        <v>74</v>
      </c>
      <c r="G68" t="s" s="2">
        <v>75</v>
      </c>
      <c r="H68" t="s" s="2">
        <v>84</v>
      </c>
      <c r="I68" t="s" s="2">
        <v>76</v>
      </c>
      <c r="J68" t="s" s="2">
        <v>84</v>
      </c>
      <c r="K68" t="s" s="2">
        <v>137</v>
      </c>
      <c r="L68" t="s" s="2">
        <v>371</v>
      </c>
      <c r="M68" t="s" s="2">
        <v>372</v>
      </c>
      <c r="N68" t="s" s="2">
        <v>251</v>
      </c>
      <c r="O68" t="s" s="2">
        <v>252</v>
      </c>
      <c r="P68" t="s" s="2">
        <v>76</v>
      </c>
      <c r="Q68" s="2"/>
      <c r="R68" t="s" s="2">
        <v>76</v>
      </c>
      <c r="S68" t="s" s="2">
        <v>373</v>
      </c>
      <c r="T68" t="s" s="2">
        <v>76</v>
      </c>
      <c r="U68" t="s" s="2">
        <v>76</v>
      </c>
      <c r="V68" t="s" s="2">
        <v>76</v>
      </c>
      <c r="W68" t="s" s="2">
        <v>76</v>
      </c>
      <c r="X68" t="s" s="2">
        <v>213</v>
      </c>
      <c r="Y68" s="2"/>
      <c r="Z68" t="s" s="2">
        <v>374</v>
      </c>
      <c r="AA68" t="s" s="2">
        <v>76</v>
      </c>
      <c r="AB68" t="s" s="2">
        <v>76</v>
      </c>
      <c r="AC68" t="s" s="2">
        <v>76</v>
      </c>
      <c r="AD68" t="s" s="2">
        <v>76</v>
      </c>
      <c r="AE68" t="s" s="2">
        <v>76</v>
      </c>
      <c r="AF68" t="s" s="2">
        <v>253</v>
      </c>
      <c r="AG68" t="s" s="2">
        <v>74</v>
      </c>
      <c r="AH68" t="s" s="2">
        <v>75</v>
      </c>
      <c r="AI68" t="s" s="2">
        <v>95</v>
      </c>
      <c r="AJ68" t="s" s="2">
        <v>96</v>
      </c>
    </row>
    <row r="69" hidden="true">
      <c r="A69" t="s" s="2">
        <v>375</v>
      </c>
      <c r="B69" t="s" s="2">
        <v>356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376</v>
      </c>
      <c r="B70" t="s" s="2">
        <v>358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377</v>
      </c>
      <c r="B71" t="s" s="2">
        <v>360</v>
      </c>
      <c r="C71" s="2"/>
      <c r="D71" t="s" s="2">
        <v>76</v>
      </c>
      <c r="E71" s="2"/>
      <c r="F71" t="s" s="2">
        <v>83</v>
      </c>
      <c r="G71" t="s" s="2">
        <v>83</v>
      </c>
      <c r="H71" t="s" s="2">
        <v>84</v>
      </c>
      <c r="I71" t="s" s="2">
        <v>76</v>
      </c>
      <c r="J71" t="s" s="2">
        <v>84</v>
      </c>
      <c r="K71" t="s" s="2">
        <v>125</v>
      </c>
      <c r="L71" t="s" s="2">
        <v>260</v>
      </c>
      <c r="M71" t="s" s="2">
        <v>261</v>
      </c>
      <c r="N71" t="s" s="2">
        <v>262</v>
      </c>
      <c r="O71" t="s" s="2">
        <v>263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264</v>
      </c>
      <c r="AG71" t="s" s="2">
        <v>74</v>
      </c>
      <c r="AH71" t="s" s="2">
        <v>83</v>
      </c>
      <c r="AI71" t="s" s="2">
        <v>95</v>
      </c>
      <c r="AJ71" t="s" s="2">
        <v>96</v>
      </c>
    </row>
    <row r="72" hidden="true">
      <c r="A72" t="s" s="2">
        <v>378</v>
      </c>
      <c r="B72" t="s" s="2">
        <v>362</v>
      </c>
      <c r="C72" s="2"/>
      <c r="D72" t="s" s="2">
        <v>76</v>
      </c>
      <c r="E72" s="2"/>
      <c r="F72" t="s" s="2">
        <v>74</v>
      </c>
      <c r="G72" t="s" s="2">
        <v>83</v>
      </c>
      <c r="H72" t="s" s="2">
        <v>76</v>
      </c>
      <c r="I72" t="s" s="2">
        <v>76</v>
      </c>
      <c r="J72" t="s" s="2">
        <v>84</v>
      </c>
      <c r="K72" t="s" s="2">
        <v>98</v>
      </c>
      <c r="L72" t="s" s="2">
        <v>267</v>
      </c>
      <c r="M72" t="s" s="2">
        <v>268</v>
      </c>
      <c r="N72" t="s" s="2">
        <v>269</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270</v>
      </c>
      <c r="AG72" t="s" s="2">
        <v>74</v>
      </c>
      <c r="AH72" t="s" s="2">
        <v>83</v>
      </c>
      <c r="AI72" t="s" s="2">
        <v>95</v>
      </c>
      <c r="AJ72" t="s" s="2">
        <v>96</v>
      </c>
    </row>
    <row r="73">
      <c r="A73" t="s" s="2">
        <v>379</v>
      </c>
      <c r="B73" t="s" s="2">
        <v>364</v>
      </c>
      <c r="C73" s="2"/>
      <c r="D73" t="s" s="2">
        <v>76</v>
      </c>
      <c r="E73" s="2"/>
      <c r="F73" t="s" s="2">
        <v>83</v>
      </c>
      <c r="G73" t="s" s="2">
        <v>83</v>
      </c>
      <c r="H73" t="s" s="2">
        <v>84</v>
      </c>
      <c r="I73" t="s" s="2">
        <v>76</v>
      </c>
      <c r="J73" t="s" s="2">
        <v>84</v>
      </c>
      <c r="K73" t="s" s="2">
        <v>159</v>
      </c>
      <c r="L73" t="s" s="2">
        <v>273</v>
      </c>
      <c r="M73" t="s" s="2">
        <v>274</v>
      </c>
      <c r="N73" t="s" s="2">
        <v>318</v>
      </c>
      <c r="O73" t="s" s="2">
        <v>275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276</v>
      </c>
      <c r="AG73" t="s" s="2">
        <v>74</v>
      </c>
      <c r="AH73" t="s" s="2">
        <v>83</v>
      </c>
      <c r="AI73" t="s" s="2">
        <v>95</v>
      </c>
      <c r="AJ73" t="s" s="2">
        <v>96</v>
      </c>
    </row>
    <row r="74" hidden="true">
      <c r="A74" t="s" s="2">
        <v>380</v>
      </c>
      <c r="B74" t="s" s="2">
        <v>366</v>
      </c>
      <c r="C74" s="2"/>
      <c r="D74" t="s" s="2">
        <v>76</v>
      </c>
      <c r="E74" s="2"/>
      <c r="F74" t="s" s="2">
        <v>74</v>
      </c>
      <c r="G74" t="s" s="2">
        <v>83</v>
      </c>
      <c r="H74" t="s" s="2">
        <v>76</v>
      </c>
      <c r="I74" t="s" s="2">
        <v>76</v>
      </c>
      <c r="J74" t="s" s="2">
        <v>84</v>
      </c>
      <c r="K74" t="s" s="2">
        <v>98</v>
      </c>
      <c r="L74" t="s" s="2">
        <v>279</v>
      </c>
      <c r="M74" t="s" s="2">
        <v>280</v>
      </c>
      <c r="N74" t="s" s="2">
        <v>318</v>
      </c>
      <c r="O74" t="s" s="2">
        <v>281</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282</v>
      </c>
      <c r="AG74" t="s" s="2">
        <v>74</v>
      </c>
      <c r="AH74" t="s" s="2">
        <v>83</v>
      </c>
      <c r="AI74" t="s" s="2">
        <v>95</v>
      </c>
      <c r="AJ74" t="s" s="2">
        <v>96</v>
      </c>
    </row>
    <row r="75" hidden="true">
      <c r="A75" t="s" s="2">
        <v>381</v>
      </c>
      <c r="B75" t="s" s="2">
        <v>368</v>
      </c>
      <c r="C75" s="2"/>
      <c r="D75" t="s" s="2">
        <v>76</v>
      </c>
      <c r="E75" s="2"/>
      <c r="F75" t="s" s="2">
        <v>74</v>
      </c>
      <c r="G75" t="s" s="2">
        <v>83</v>
      </c>
      <c r="H75" t="s" s="2">
        <v>76</v>
      </c>
      <c r="I75" t="s" s="2">
        <v>76</v>
      </c>
      <c r="J75" t="s" s="2">
        <v>84</v>
      </c>
      <c r="K75" t="s" s="2">
        <v>285</v>
      </c>
      <c r="L75" t="s" s="2">
        <v>286</v>
      </c>
      <c r="M75" t="s" s="2">
        <v>287</v>
      </c>
      <c r="N75" t="s" s="2">
        <v>288</v>
      </c>
      <c r="O75" t="s" s="2">
        <v>289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290</v>
      </c>
      <c r="AG75" t="s" s="2">
        <v>74</v>
      </c>
      <c r="AH75" t="s" s="2">
        <v>83</v>
      </c>
      <c r="AI75" t="s" s="2">
        <v>95</v>
      </c>
      <c r="AJ75" t="s" s="2">
        <v>96</v>
      </c>
    </row>
    <row r="76">
      <c r="A76" t="s" s="2">
        <v>382</v>
      </c>
      <c r="B76" t="s" s="2">
        <v>349</v>
      </c>
      <c r="C76" t="s" s="2">
        <v>383</v>
      </c>
      <c r="D76" t="s" s="2">
        <v>76</v>
      </c>
      <c r="E76" s="2"/>
      <c r="F76" t="s" s="2">
        <v>74</v>
      </c>
      <c r="G76" t="s" s="2">
        <v>75</v>
      </c>
      <c r="H76" t="s" s="2">
        <v>84</v>
      </c>
      <c r="I76" t="s" s="2">
        <v>76</v>
      </c>
      <c r="J76" t="s" s="2">
        <v>84</v>
      </c>
      <c r="K76" t="s" s="2">
        <v>137</v>
      </c>
      <c r="L76" t="s" s="2">
        <v>384</v>
      </c>
      <c r="M76" t="s" s="2">
        <v>385</v>
      </c>
      <c r="N76" t="s" s="2">
        <v>251</v>
      </c>
      <c r="O76" t="s" s="2">
        <v>252</v>
      </c>
      <c r="P76" t="s" s="2">
        <v>76</v>
      </c>
      <c r="Q76" s="2"/>
      <c r="R76" t="s" s="2">
        <v>76</v>
      </c>
      <c r="S76" t="s" s="2">
        <v>386</v>
      </c>
      <c r="T76" t="s" s="2">
        <v>76</v>
      </c>
      <c r="U76" t="s" s="2">
        <v>76</v>
      </c>
      <c r="V76" t="s" s="2">
        <v>76</v>
      </c>
      <c r="W76" t="s" s="2">
        <v>76</v>
      </c>
      <c r="X76" t="s" s="2">
        <v>76</v>
      </c>
      <c r="Y76" t="s" s="2">
        <v>76</v>
      </c>
      <c r="Z76" t="s" s="2">
        <v>76</v>
      </c>
      <c r="AA76" t="s" s="2">
        <v>76</v>
      </c>
      <c r="AB76" t="s" s="2">
        <v>76</v>
      </c>
      <c r="AC76" t="s" s="2">
        <v>76</v>
      </c>
      <c r="AD76" t="s" s="2">
        <v>76</v>
      </c>
      <c r="AE76" t="s" s="2">
        <v>76</v>
      </c>
      <c r="AF76" t="s" s="2">
        <v>253</v>
      </c>
      <c r="AG76" t="s" s="2">
        <v>74</v>
      </c>
      <c r="AH76" t="s" s="2">
        <v>75</v>
      </c>
      <c r="AI76" t="s" s="2">
        <v>95</v>
      </c>
      <c r="AJ76" t="s" s="2">
        <v>96</v>
      </c>
    </row>
    <row r="77" hidden="true">
      <c r="A77" t="s" s="2">
        <v>387</v>
      </c>
      <c r="B77" t="s" s="2">
        <v>356</v>
      </c>
      <c r="C77" s="2"/>
      <c r="D77" t="s" s="2">
        <v>76</v>
      </c>
      <c r="E77" s="2"/>
      <c r="F77" t="s" s="2">
        <v>74</v>
      </c>
      <c r="G77" t="s" s="2">
        <v>83</v>
      </c>
      <c r="H77" t="s" s="2">
        <v>76</v>
      </c>
      <c r="I77" t="s" s="2">
        <v>76</v>
      </c>
      <c r="J77" t="s" s="2">
        <v>76</v>
      </c>
      <c r="K77" t="s" s="2">
        <v>98</v>
      </c>
      <c r="L77" t="s" s="2">
        <v>99</v>
      </c>
      <c r="M77" t="s" s="2">
        <v>100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101</v>
      </c>
      <c r="AG77" t="s" s="2">
        <v>74</v>
      </c>
      <c r="AH77" t="s" s="2">
        <v>83</v>
      </c>
      <c r="AI77" t="s" s="2">
        <v>76</v>
      </c>
      <c r="AJ77" t="s" s="2">
        <v>76</v>
      </c>
    </row>
    <row r="78" hidden="true">
      <c r="A78" t="s" s="2">
        <v>388</v>
      </c>
      <c r="B78" t="s" s="2">
        <v>358</v>
      </c>
      <c r="C78" s="2"/>
      <c r="D78" t="s" s="2">
        <v>103</v>
      </c>
      <c r="E78" s="2"/>
      <c r="F78" t="s" s="2">
        <v>74</v>
      </c>
      <c r="G78" t="s" s="2">
        <v>75</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74</v>
      </c>
      <c r="AH78" t="s" s="2">
        <v>75</v>
      </c>
      <c r="AI78" t="s" s="2">
        <v>95</v>
      </c>
      <c r="AJ78" t="s" s="2">
        <v>112</v>
      </c>
    </row>
    <row r="79">
      <c r="A79" t="s" s="2">
        <v>389</v>
      </c>
      <c r="B79" t="s" s="2">
        <v>360</v>
      </c>
      <c r="C79" s="2"/>
      <c r="D79" t="s" s="2">
        <v>76</v>
      </c>
      <c r="E79" s="2"/>
      <c r="F79" t="s" s="2">
        <v>83</v>
      </c>
      <c r="G79" t="s" s="2">
        <v>83</v>
      </c>
      <c r="H79" t="s" s="2">
        <v>84</v>
      </c>
      <c r="I79" t="s" s="2">
        <v>76</v>
      </c>
      <c r="J79" t="s" s="2">
        <v>84</v>
      </c>
      <c r="K79" t="s" s="2">
        <v>125</v>
      </c>
      <c r="L79" t="s" s="2">
        <v>260</v>
      </c>
      <c r="M79" t="s" s="2">
        <v>261</v>
      </c>
      <c r="N79" t="s" s="2">
        <v>262</v>
      </c>
      <c r="O79" t="s" s="2">
        <v>263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264</v>
      </c>
      <c r="AG79" t="s" s="2">
        <v>74</v>
      </c>
      <c r="AH79" t="s" s="2">
        <v>83</v>
      </c>
      <c r="AI79" t="s" s="2">
        <v>95</v>
      </c>
      <c r="AJ79" t="s" s="2">
        <v>96</v>
      </c>
    </row>
    <row r="80" hidden="true">
      <c r="A80" t="s" s="2">
        <v>390</v>
      </c>
      <c r="B80" t="s" s="2">
        <v>362</v>
      </c>
      <c r="C80" s="2"/>
      <c r="D80" t="s" s="2">
        <v>76</v>
      </c>
      <c r="E80" s="2"/>
      <c r="F80" t="s" s="2">
        <v>74</v>
      </c>
      <c r="G80" t="s" s="2">
        <v>83</v>
      </c>
      <c r="H80" t="s" s="2">
        <v>76</v>
      </c>
      <c r="I80" t="s" s="2">
        <v>76</v>
      </c>
      <c r="J80" t="s" s="2">
        <v>84</v>
      </c>
      <c r="K80" t="s" s="2">
        <v>98</v>
      </c>
      <c r="L80" t="s" s="2">
        <v>267</v>
      </c>
      <c r="M80" t="s" s="2">
        <v>268</v>
      </c>
      <c r="N80" t="s" s="2">
        <v>269</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270</v>
      </c>
      <c r="AG80" t="s" s="2">
        <v>74</v>
      </c>
      <c r="AH80" t="s" s="2">
        <v>83</v>
      </c>
      <c r="AI80" t="s" s="2">
        <v>95</v>
      </c>
      <c r="AJ80" t="s" s="2">
        <v>96</v>
      </c>
    </row>
    <row r="81">
      <c r="A81" t="s" s="2">
        <v>391</v>
      </c>
      <c r="B81" t="s" s="2">
        <v>364</v>
      </c>
      <c r="C81" s="2"/>
      <c r="D81" t="s" s="2">
        <v>76</v>
      </c>
      <c r="E81" s="2"/>
      <c r="F81" t="s" s="2">
        <v>83</v>
      </c>
      <c r="G81" t="s" s="2">
        <v>83</v>
      </c>
      <c r="H81" t="s" s="2">
        <v>84</v>
      </c>
      <c r="I81" t="s" s="2">
        <v>76</v>
      </c>
      <c r="J81" t="s" s="2">
        <v>84</v>
      </c>
      <c r="K81" t="s" s="2">
        <v>159</v>
      </c>
      <c r="L81" t="s" s="2">
        <v>273</v>
      </c>
      <c r="M81" t="s" s="2">
        <v>274</v>
      </c>
      <c r="N81" t="s" s="2">
        <v>318</v>
      </c>
      <c r="O81" t="s" s="2">
        <v>275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276</v>
      </c>
      <c r="AG81" t="s" s="2">
        <v>74</v>
      </c>
      <c r="AH81" t="s" s="2">
        <v>83</v>
      </c>
      <c r="AI81" t="s" s="2">
        <v>95</v>
      </c>
      <c r="AJ81" t="s" s="2">
        <v>96</v>
      </c>
    </row>
    <row r="82" hidden="true">
      <c r="A82" t="s" s="2">
        <v>392</v>
      </c>
      <c r="B82" t="s" s="2">
        <v>366</v>
      </c>
      <c r="C82" s="2"/>
      <c r="D82" t="s" s="2">
        <v>76</v>
      </c>
      <c r="E82" s="2"/>
      <c r="F82" t="s" s="2">
        <v>74</v>
      </c>
      <c r="G82" t="s" s="2">
        <v>83</v>
      </c>
      <c r="H82" t="s" s="2">
        <v>76</v>
      </c>
      <c r="I82" t="s" s="2">
        <v>76</v>
      </c>
      <c r="J82" t="s" s="2">
        <v>84</v>
      </c>
      <c r="K82" t="s" s="2">
        <v>98</v>
      </c>
      <c r="L82" t="s" s="2">
        <v>279</v>
      </c>
      <c r="M82" t="s" s="2">
        <v>280</v>
      </c>
      <c r="N82" t="s" s="2">
        <v>318</v>
      </c>
      <c r="O82" t="s" s="2">
        <v>281</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282</v>
      </c>
      <c r="AG82" t="s" s="2">
        <v>74</v>
      </c>
      <c r="AH82" t="s" s="2">
        <v>83</v>
      </c>
      <c r="AI82" t="s" s="2">
        <v>95</v>
      </c>
      <c r="AJ82" t="s" s="2">
        <v>96</v>
      </c>
    </row>
    <row r="83" hidden="true">
      <c r="A83" t="s" s="2">
        <v>393</v>
      </c>
      <c r="B83" t="s" s="2">
        <v>368</v>
      </c>
      <c r="C83" s="2"/>
      <c r="D83" t="s" s="2">
        <v>76</v>
      </c>
      <c r="E83" s="2"/>
      <c r="F83" t="s" s="2">
        <v>74</v>
      </c>
      <c r="G83" t="s" s="2">
        <v>83</v>
      </c>
      <c r="H83" t="s" s="2">
        <v>76</v>
      </c>
      <c r="I83" t="s" s="2">
        <v>76</v>
      </c>
      <c r="J83" t="s" s="2">
        <v>84</v>
      </c>
      <c r="K83" t="s" s="2">
        <v>285</v>
      </c>
      <c r="L83" t="s" s="2">
        <v>286</v>
      </c>
      <c r="M83" t="s" s="2">
        <v>287</v>
      </c>
      <c r="N83" t="s" s="2">
        <v>288</v>
      </c>
      <c r="O83" t="s" s="2">
        <v>289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290</v>
      </c>
      <c r="AG83" t="s" s="2">
        <v>74</v>
      </c>
      <c r="AH83" t="s" s="2">
        <v>83</v>
      </c>
      <c r="AI83" t="s" s="2">
        <v>95</v>
      </c>
      <c r="AJ83" t="s" s="2">
        <v>96</v>
      </c>
    </row>
    <row r="84">
      <c r="A84" t="s" s="2">
        <v>394</v>
      </c>
      <c r="B84" t="s" s="2">
        <v>349</v>
      </c>
      <c r="C84" t="s" s="2">
        <v>395</v>
      </c>
      <c r="D84" t="s" s="2">
        <v>76</v>
      </c>
      <c r="E84" s="2"/>
      <c r="F84" t="s" s="2">
        <v>74</v>
      </c>
      <c r="G84" t="s" s="2">
        <v>75</v>
      </c>
      <c r="H84" t="s" s="2">
        <v>84</v>
      </c>
      <c r="I84" t="s" s="2">
        <v>76</v>
      </c>
      <c r="J84" t="s" s="2">
        <v>84</v>
      </c>
      <c r="K84" t="s" s="2">
        <v>137</v>
      </c>
      <c r="L84" t="s" s="2">
        <v>396</v>
      </c>
      <c r="M84" t="s" s="2">
        <v>397</v>
      </c>
      <c r="N84" t="s" s="2">
        <v>251</v>
      </c>
      <c r="O84" t="s" s="2">
        <v>252</v>
      </c>
      <c r="P84" t="s" s="2">
        <v>76</v>
      </c>
      <c r="Q84" s="2"/>
      <c r="R84" t="s" s="2">
        <v>76</v>
      </c>
      <c r="S84" t="s" s="2">
        <v>398</v>
      </c>
      <c r="T84" t="s" s="2">
        <v>76</v>
      </c>
      <c r="U84" t="s" s="2">
        <v>76</v>
      </c>
      <c r="V84" t="s" s="2">
        <v>76</v>
      </c>
      <c r="W84" t="s" s="2">
        <v>76</v>
      </c>
      <c r="X84" t="s" s="2">
        <v>76</v>
      </c>
      <c r="Y84" t="s" s="2">
        <v>76</v>
      </c>
      <c r="Z84" t="s" s="2">
        <v>76</v>
      </c>
      <c r="AA84" t="s" s="2">
        <v>76</v>
      </c>
      <c r="AB84" t="s" s="2">
        <v>76</v>
      </c>
      <c r="AC84" t="s" s="2">
        <v>76</v>
      </c>
      <c r="AD84" t="s" s="2">
        <v>76</v>
      </c>
      <c r="AE84" t="s" s="2">
        <v>76</v>
      </c>
      <c r="AF84" t="s" s="2">
        <v>253</v>
      </c>
      <c r="AG84" t="s" s="2">
        <v>74</v>
      </c>
      <c r="AH84" t="s" s="2">
        <v>75</v>
      </c>
      <c r="AI84" t="s" s="2">
        <v>95</v>
      </c>
      <c r="AJ84" t="s" s="2">
        <v>96</v>
      </c>
    </row>
    <row r="85" hidden="true">
      <c r="A85" t="s" s="2">
        <v>399</v>
      </c>
      <c r="B85" t="s" s="2">
        <v>356</v>
      </c>
      <c r="C85" s="2"/>
      <c r="D85" t="s" s="2">
        <v>76</v>
      </c>
      <c r="E85" s="2"/>
      <c r="F85" t="s" s="2">
        <v>74</v>
      </c>
      <c r="G85" t="s" s="2">
        <v>83</v>
      </c>
      <c r="H85" t="s" s="2">
        <v>76</v>
      </c>
      <c r="I85" t="s" s="2">
        <v>76</v>
      </c>
      <c r="J85" t="s" s="2">
        <v>76</v>
      </c>
      <c r="K85" t="s" s="2">
        <v>98</v>
      </c>
      <c r="L85" t="s" s="2">
        <v>99</v>
      </c>
      <c r="M85" t="s" s="2">
        <v>100</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101</v>
      </c>
      <c r="AG85" t="s" s="2">
        <v>74</v>
      </c>
      <c r="AH85" t="s" s="2">
        <v>83</v>
      </c>
      <c r="AI85" t="s" s="2">
        <v>76</v>
      </c>
      <c r="AJ85" t="s" s="2">
        <v>76</v>
      </c>
    </row>
    <row r="86" hidden="true">
      <c r="A86" t="s" s="2">
        <v>400</v>
      </c>
      <c r="B86" t="s" s="2">
        <v>358</v>
      </c>
      <c r="C86" s="2"/>
      <c r="D86" t="s" s="2">
        <v>103</v>
      </c>
      <c r="E86" s="2"/>
      <c r="F86" t="s" s="2">
        <v>74</v>
      </c>
      <c r="G86" t="s" s="2">
        <v>75</v>
      </c>
      <c r="H86" t="s" s="2">
        <v>76</v>
      </c>
      <c r="I86" t="s" s="2">
        <v>76</v>
      </c>
      <c r="J86" t="s" s="2">
        <v>76</v>
      </c>
      <c r="K86" t="s" s="2">
        <v>104</v>
      </c>
      <c r="L86" t="s" s="2">
        <v>105</v>
      </c>
      <c r="M86" t="s" s="2">
        <v>106</v>
      </c>
      <c r="N86" t="s" s="2">
        <v>107</v>
      </c>
      <c r="O86" s="2"/>
      <c r="P86" t="s" s="2">
        <v>76</v>
      </c>
      <c r="Q86" s="2"/>
      <c r="R86" t="s" s="2">
        <v>76</v>
      </c>
      <c r="S86" t="s" s="2">
        <v>76</v>
      </c>
      <c r="T86" t="s" s="2">
        <v>76</v>
      </c>
      <c r="U86" t="s" s="2">
        <v>76</v>
      </c>
      <c r="V86" t="s" s="2">
        <v>76</v>
      </c>
      <c r="W86" t="s" s="2">
        <v>76</v>
      </c>
      <c r="X86" t="s" s="2">
        <v>76</v>
      </c>
      <c r="Y86" t="s" s="2">
        <v>76</v>
      </c>
      <c r="Z86" t="s" s="2">
        <v>76</v>
      </c>
      <c r="AA86" t="s" s="2">
        <v>76</v>
      </c>
      <c r="AB86" t="s" s="2">
        <v>108</v>
      </c>
      <c r="AC86" t="s" s="2">
        <v>109</v>
      </c>
      <c r="AD86" t="s" s="2">
        <v>76</v>
      </c>
      <c r="AE86" t="s" s="2">
        <v>110</v>
      </c>
      <c r="AF86" t="s" s="2">
        <v>111</v>
      </c>
      <c r="AG86" t="s" s="2">
        <v>74</v>
      </c>
      <c r="AH86" t="s" s="2">
        <v>75</v>
      </c>
      <c r="AI86" t="s" s="2">
        <v>95</v>
      </c>
      <c r="AJ86" t="s" s="2">
        <v>112</v>
      </c>
    </row>
    <row r="87">
      <c r="A87" t="s" s="2">
        <v>401</v>
      </c>
      <c r="B87" t="s" s="2">
        <v>360</v>
      </c>
      <c r="C87" s="2"/>
      <c r="D87" t="s" s="2">
        <v>76</v>
      </c>
      <c r="E87" s="2"/>
      <c r="F87" t="s" s="2">
        <v>83</v>
      </c>
      <c r="G87" t="s" s="2">
        <v>83</v>
      </c>
      <c r="H87" t="s" s="2">
        <v>84</v>
      </c>
      <c r="I87" t="s" s="2">
        <v>76</v>
      </c>
      <c r="J87" t="s" s="2">
        <v>84</v>
      </c>
      <c r="K87" t="s" s="2">
        <v>125</v>
      </c>
      <c r="L87" t="s" s="2">
        <v>260</v>
      </c>
      <c r="M87" t="s" s="2">
        <v>261</v>
      </c>
      <c r="N87" t="s" s="2">
        <v>262</v>
      </c>
      <c r="O87" t="s" s="2">
        <v>263</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264</v>
      </c>
      <c r="AG87" t="s" s="2">
        <v>74</v>
      </c>
      <c r="AH87" t="s" s="2">
        <v>83</v>
      </c>
      <c r="AI87" t="s" s="2">
        <v>95</v>
      </c>
      <c r="AJ87" t="s" s="2">
        <v>96</v>
      </c>
    </row>
    <row r="88" hidden="true">
      <c r="A88" t="s" s="2">
        <v>402</v>
      </c>
      <c r="B88" t="s" s="2">
        <v>362</v>
      </c>
      <c r="C88" s="2"/>
      <c r="D88" t="s" s="2">
        <v>76</v>
      </c>
      <c r="E88" s="2"/>
      <c r="F88" t="s" s="2">
        <v>74</v>
      </c>
      <c r="G88" t="s" s="2">
        <v>83</v>
      </c>
      <c r="H88" t="s" s="2">
        <v>76</v>
      </c>
      <c r="I88" t="s" s="2">
        <v>76</v>
      </c>
      <c r="J88" t="s" s="2">
        <v>84</v>
      </c>
      <c r="K88" t="s" s="2">
        <v>98</v>
      </c>
      <c r="L88" t="s" s="2">
        <v>267</v>
      </c>
      <c r="M88" t="s" s="2">
        <v>268</v>
      </c>
      <c r="N88" t="s" s="2">
        <v>269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270</v>
      </c>
      <c r="AG88" t="s" s="2">
        <v>74</v>
      </c>
      <c r="AH88" t="s" s="2">
        <v>83</v>
      </c>
      <c r="AI88" t="s" s="2">
        <v>95</v>
      </c>
      <c r="AJ88" t="s" s="2">
        <v>96</v>
      </c>
    </row>
    <row r="89">
      <c r="A89" t="s" s="2">
        <v>403</v>
      </c>
      <c r="B89" t="s" s="2">
        <v>364</v>
      </c>
      <c r="C89" s="2"/>
      <c r="D89" t="s" s="2">
        <v>76</v>
      </c>
      <c r="E89" s="2"/>
      <c r="F89" t="s" s="2">
        <v>83</v>
      </c>
      <c r="G89" t="s" s="2">
        <v>83</v>
      </c>
      <c r="H89" t="s" s="2">
        <v>84</v>
      </c>
      <c r="I89" t="s" s="2">
        <v>76</v>
      </c>
      <c r="J89" t="s" s="2">
        <v>84</v>
      </c>
      <c r="K89" t="s" s="2">
        <v>159</v>
      </c>
      <c r="L89" t="s" s="2">
        <v>273</v>
      </c>
      <c r="M89" t="s" s="2">
        <v>274</v>
      </c>
      <c r="N89" t="s" s="2">
        <v>318</v>
      </c>
      <c r="O89" t="s" s="2">
        <v>275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276</v>
      </c>
      <c r="AG89" t="s" s="2">
        <v>74</v>
      </c>
      <c r="AH89" t="s" s="2">
        <v>83</v>
      </c>
      <c r="AI89" t="s" s="2">
        <v>95</v>
      </c>
      <c r="AJ89" t="s" s="2">
        <v>96</v>
      </c>
    </row>
    <row r="90" hidden="true">
      <c r="A90" t="s" s="2">
        <v>404</v>
      </c>
      <c r="B90" t="s" s="2">
        <v>366</v>
      </c>
      <c r="C90" s="2"/>
      <c r="D90" t="s" s="2">
        <v>76</v>
      </c>
      <c r="E90" s="2"/>
      <c r="F90" t="s" s="2">
        <v>74</v>
      </c>
      <c r="G90" t="s" s="2">
        <v>83</v>
      </c>
      <c r="H90" t="s" s="2">
        <v>76</v>
      </c>
      <c r="I90" t="s" s="2">
        <v>76</v>
      </c>
      <c r="J90" t="s" s="2">
        <v>84</v>
      </c>
      <c r="K90" t="s" s="2">
        <v>98</v>
      </c>
      <c r="L90" t="s" s="2">
        <v>279</v>
      </c>
      <c r="M90" t="s" s="2">
        <v>280</v>
      </c>
      <c r="N90" t="s" s="2">
        <v>318</v>
      </c>
      <c r="O90" t="s" s="2">
        <v>281</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282</v>
      </c>
      <c r="AG90" t="s" s="2">
        <v>74</v>
      </c>
      <c r="AH90" t="s" s="2">
        <v>83</v>
      </c>
      <c r="AI90" t="s" s="2">
        <v>95</v>
      </c>
      <c r="AJ90" t="s" s="2">
        <v>96</v>
      </c>
    </row>
    <row r="91" hidden="true">
      <c r="A91" t="s" s="2">
        <v>405</v>
      </c>
      <c r="B91" t="s" s="2">
        <v>368</v>
      </c>
      <c r="C91" s="2"/>
      <c r="D91" t="s" s="2">
        <v>76</v>
      </c>
      <c r="E91" s="2"/>
      <c r="F91" t="s" s="2">
        <v>74</v>
      </c>
      <c r="G91" t="s" s="2">
        <v>83</v>
      </c>
      <c r="H91" t="s" s="2">
        <v>76</v>
      </c>
      <c r="I91" t="s" s="2">
        <v>76</v>
      </c>
      <c r="J91" t="s" s="2">
        <v>84</v>
      </c>
      <c r="K91" t="s" s="2">
        <v>285</v>
      </c>
      <c r="L91" t="s" s="2">
        <v>286</v>
      </c>
      <c r="M91" t="s" s="2">
        <v>287</v>
      </c>
      <c r="N91" t="s" s="2">
        <v>288</v>
      </c>
      <c r="O91" t="s" s="2">
        <v>289</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290</v>
      </c>
      <c r="AG91" t="s" s="2">
        <v>74</v>
      </c>
      <c r="AH91" t="s" s="2">
        <v>83</v>
      </c>
      <c r="AI91" t="s" s="2">
        <v>95</v>
      </c>
      <c r="AJ91" t="s" s="2">
        <v>96</v>
      </c>
    </row>
    <row r="92">
      <c r="A92" t="s" s="2">
        <v>406</v>
      </c>
      <c r="B92" t="s" s="2">
        <v>407</v>
      </c>
      <c r="C92" s="2"/>
      <c r="D92" t="s" s="2">
        <v>76</v>
      </c>
      <c r="E92" s="2"/>
      <c r="F92" t="s" s="2">
        <v>74</v>
      </c>
      <c r="G92" t="s" s="2">
        <v>83</v>
      </c>
      <c r="H92" t="s" s="2">
        <v>84</v>
      </c>
      <c r="I92" t="s" s="2">
        <v>76</v>
      </c>
      <c r="J92" t="s" s="2">
        <v>84</v>
      </c>
      <c r="K92" t="s" s="2">
        <v>98</v>
      </c>
      <c r="L92" t="s" s="2">
        <v>293</v>
      </c>
      <c r="M92" t="s" s="2">
        <v>294</v>
      </c>
      <c r="N92" t="s" s="2">
        <v>295</v>
      </c>
      <c r="O92" t="s" s="2">
        <v>296</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297</v>
      </c>
      <c r="AG92" t="s" s="2">
        <v>74</v>
      </c>
      <c r="AH92" t="s" s="2">
        <v>83</v>
      </c>
      <c r="AI92" t="s" s="2">
        <v>95</v>
      </c>
      <c r="AJ92" t="s" s="2">
        <v>96</v>
      </c>
    </row>
    <row r="93">
      <c r="A93" t="s" s="2">
        <v>408</v>
      </c>
      <c r="B93" t="s" s="2">
        <v>408</v>
      </c>
      <c r="C93" s="2"/>
      <c r="D93" t="s" s="2">
        <v>76</v>
      </c>
      <c r="E93" s="2"/>
      <c r="F93" t="s" s="2">
        <v>83</v>
      </c>
      <c r="G93" t="s" s="2">
        <v>83</v>
      </c>
      <c r="H93" t="s" s="2">
        <v>84</v>
      </c>
      <c r="I93" t="s" s="2">
        <v>76</v>
      </c>
      <c r="J93" t="s" s="2">
        <v>84</v>
      </c>
      <c r="K93" t="s" s="2">
        <v>409</v>
      </c>
      <c r="L93" t="s" s="2">
        <v>410</v>
      </c>
      <c r="M93" t="s" s="2">
        <v>411</v>
      </c>
      <c r="N93" t="s" s="2">
        <v>412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408</v>
      </c>
      <c r="AG93" t="s" s="2">
        <v>83</v>
      </c>
      <c r="AH93" t="s" s="2">
        <v>83</v>
      </c>
      <c r="AI93" t="s" s="2">
        <v>95</v>
      </c>
      <c r="AJ93" t="s" s="2">
        <v>413</v>
      </c>
    </row>
    <row r="94">
      <c r="A94" t="s" s="2">
        <v>414</v>
      </c>
      <c r="B94" t="s" s="2">
        <v>414</v>
      </c>
      <c r="C94" s="2"/>
      <c r="D94" t="s" s="2">
        <v>76</v>
      </c>
      <c r="E94" s="2"/>
      <c r="F94" t="s" s="2">
        <v>74</v>
      </c>
      <c r="G94" t="s" s="2">
        <v>83</v>
      </c>
      <c r="H94" t="s" s="2">
        <v>84</v>
      </c>
      <c r="I94" t="s" s="2">
        <v>76</v>
      </c>
      <c r="J94" t="s" s="2">
        <v>76</v>
      </c>
      <c r="K94" t="s" s="2">
        <v>415</v>
      </c>
      <c r="L94" t="s" s="2">
        <v>416</v>
      </c>
      <c r="M94" t="s" s="2">
        <v>417</v>
      </c>
      <c r="N94" t="s" s="2">
        <v>418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414</v>
      </c>
      <c r="AG94" t="s" s="2">
        <v>74</v>
      </c>
      <c r="AH94" t="s" s="2">
        <v>83</v>
      </c>
      <c r="AI94" t="s" s="2">
        <v>95</v>
      </c>
      <c r="AJ94" t="s" s="2">
        <v>413</v>
      </c>
    </row>
    <row r="95" hidden="true">
      <c r="A95" t="s" s="2">
        <v>419</v>
      </c>
      <c r="B95" t="s" s="2">
        <v>419</v>
      </c>
      <c r="C95" s="2"/>
      <c r="D95" t="s" s="2">
        <v>76</v>
      </c>
      <c r="E95" s="2"/>
      <c r="F95" t="s" s="2">
        <v>74</v>
      </c>
      <c r="G95" t="s" s="2">
        <v>75</v>
      </c>
      <c r="H95" t="s" s="2">
        <v>76</v>
      </c>
      <c r="I95" t="s" s="2">
        <v>76</v>
      </c>
      <c r="J95" t="s" s="2">
        <v>76</v>
      </c>
      <c r="K95" t="s" s="2">
        <v>420</v>
      </c>
      <c r="L95" t="s" s="2">
        <v>421</v>
      </c>
      <c r="M95" t="s" s="2">
        <v>422</v>
      </c>
      <c r="N95" t="s" s="2">
        <v>423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419</v>
      </c>
      <c r="AG95" t="s" s="2">
        <v>74</v>
      </c>
      <c r="AH95" t="s" s="2">
        <v>75</v>
      </c>
      <c r="AI95" t="s" s="2">
        <v>95</v>
      </c>
      <c r="AJ95" t="s" s="2">
        <v>413</v>
      </c>
    </row>
    <row r="96">
      <c r="A96" t="s" s="2">
        <v>424</v>
      </c>
      <c r="B96" t="s" s="2">
        <v>424</v>
      </c>
      <c r="C96" s="2"/>
      <c r="D96" t="s" s="2">
        <v>76</v>
      </c>
      <c r="E96" s="2"/>
      <c r="F96" t="s" s="2">
        <v>74</v>
      </c>
      <c r="G96" t="s" s="2">
        <v>83</v>
      </c>
      <c r="H96" t="s" s="2">
        <v>84</v>
      </c>
      <c r="I96" t="s" s="2">
        <v>76</v>
      </c>
      <c r="J96" t="s" s="2">
        <v>84</v>
      </c>
      <c r="K96" t="s" s="2">
        <v>425</v>
      </c>
      <c r="L96" t="s" s="2">
        <v>426</v>
      </c>
      <c r="M96" t="s" s="2">
        <v>427</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424</v>
      </c>
      <c r="AG96" t="s" s="2">
        <v>74</v>
      </c>
      <c r="AH96" t="s" s="2">
        <v>83</v>
      </c>
      <c r="AI96" t="s" s="2">
        <v>95</v>
      </c>
      <c r="AJ96" t="s" s="2">
        <v>96</v>
      </c>
    </row>
    <row r="97">
      <c r="A97" t="s" s="2">
        <v>428</v>
      </c>
      <c r="B97" t="s" s="2">
        <v>428</v>
      </c>
      <c r="C97" s="2"/>
      <c r="D97" t="s" s="2">
        <v>76</v>
      </c>
      <c r="E97" s="2"/>
      <c r="F97" t="s" s="2">
        <v>74</v>
      </c>
      <c r="G97" t="s" s="2">
        <v>83</v>
      </c>
      <c r="H97" t="s" s="2">
        <v>84</v>
      </c>
      <c r="I97" t="s" s="2">
        <v>76</v>
      </c>
      <c r="J97" t="s" s="2">
        <v>84</v>
      </c>
      <c r="K97" t="s" s="2">
        <v>429</v>
      </c>
      <c r="L97" t="s" s="2">
        <v>430</v>
      </c>
      <c r="M97" t="s" s="2">
        <v>431</v>
      </c>
      <c r="N97" t="s" s="2">
        <v>423</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428</v>
      </c>
      <c r="AG97" t="s" s="2">
        <v>74</v>
      </c>
      <c r="AH97" t="s" s="2">
        <v>83</v>
      </c>
      <c r="AI97" t="s" s="2">
        <v>95</v>
      </c>
      <c r="AJ97" t="s" s="2">
        <v>413</v>
      </c>
    </row>
    <row r="98" hidden="true">
      <c r="A98" t="s" s="2">
        <v>432</v>
      </c>
      <c r="B98" t="s" s="2">
        <v>432</v>
      </c>
      <c r="C98" s="2"/>
      <c r="D98" t="s" s="2">
        <v>76</v>
      </c>
      <c r="E98" s="2"/>
      <c r="F98" t="s" s="2">
        <v>74</v>
      </c>
      <c r="G98" t="s" s="2">
        <v>83</v>
      </c>
      <c r="H98" t="s" s="2">
        <v>76</v>
      </c>
      <c r="I98" t="s" s="2">
        <v>76</v>
      </c>
      <c r="J98" t="s" s="2">
        <v>76</v>
      </c>
      <c r="K98" t="s" s="2">
        <v>433</v>
      </c>
      <c r="L98" t="s" s="2">
        <v>434</v>
      </c>
      <c r="M98" t="s" s="2">
        <v>435</v>
      </c>
      <c r="N98" t="s" s="2">
        <v>423</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432</v>
      </c>
      <c r="AG98" t="s" s="2">
        <v>74</v>
      </c>
      <c r="AH98" t="s" s="2">
        <v>83</v>
      </c>
      <c r="AI98" t="s" s="2">
        <v>95</v>
      </c>
      <c r="AJ98" t="s" s="2">
        <v>413</v>
      </c>
    </row>
    <row r="99" hidden="true">
      <c r="A99" t="s" s="2">
        <v>436</v>
      </c>
      <c r="B99" t="s" s="2">
        <v>436</v>
      </c>
      <c r="C99" s="2"/>
      <c r="D99" t="s" s="2">
        <v>76</v>
      </c>
      <c r="E99" s="2"/>
      <c r="F99" t="s" s="2">
        <v>74</v>
      </c>
      <c r="G99" t="s" s="2">
        <v>83</v>
      </c>
      <c r="H99" t="s" s="2">
        <v>76</v>
      </c>
      <c r="I99" t="s" s="2">
        <v>76</v>
      </c>
      <c r="J99" t="s" s="2">
        <v>84</v>
      </c>
      <c r="K99" t="s" s="2">
        <v>217</v>
      </c>
      <c r="L99" t="s" s="2">
        <v>437</v>
      </c>
      <c r="M99" t="s" s="2">
        <v>438</v>
      </c>
      <c r="N99" t="s" s="2">
        <v>439</v>
      </c>
      <c r="O99" s="2"/>
      <c r="P99" t="s" s="2">
        <v>76</v>
      </c>
      <c r="Q99" s="2"/>
      <c r="R99" t="s" s="2">
        <v>76</v>
      </c>
      <c r="S99" t="s" s="2">
        <v>76</v>
      </c>
      <c r="T99" t="s" s="2">
        <v>76</v>
      </c>
      <c r="U99" t="s" s="2">
        <v>76</v>
      </c>
      <c r="V99" t="s" s="2">
        <v>76</v>
      </c>
      <c r="W99" t="s" s="2">
        <v>76</v>
      </c>
      <c r="X99" t="s" s="2">
        <v>149</v>
      </c>
      <c r="Y99" t="s" s="2">
        <v>440</v>
      </c>
      <c r="Z99" t="s" s="2">
        <v>441</v>
      </c>
      <c r="AA99" t="s" s="2">
        <v>76</v>
      </c>
      <c r="AB99" t="s" s="2">
        <v>76</v>
      </c>
      <c r="AC99" t="s" s="2">
        <v>76</v>
      </c>
      <c r="AD99" t="s" s="2">
        <v>76</v>
      </c>
      <c r="AE99" t="s" s="2">
        <v>76</v>
      </c>
      <c r="AF99" t="s" s="2">
        <v>436</v>
      </c>
      <c r="AG99" t="s" s="2">
        <v>74</v>
      </c>
      <c r="AH99" t="s" s="2">
        <v>83</v>
      </c>
      <c r="AI99" t="s" s="2">
        <v>95</v>
      </c>
      <c r="AJ99" t="s" s="2">
        <v>96</v>
      </c>
    </row>
    <row r="100" hidden="true">
      <c r="A100" t="s" s="2">
        <v>442</v>
      </c>
      <c r="B100" t="s" s="2">
        <v>442</v>
      </c>
      <c r="C100" s="2"/>
      <c r="D100" t="s" s="2">
        <v>76</v>
      </c>
      <c r="E100" s="2"/>
      <c r="F100" t="s" s="2">
        <v>74</v>
      </c>
      <c r="G100" t="s" s="2">
        <v>83</v>
      </c>
      <c r="H100" t="s" s="2">
        <v>76</v>
      </c>
      <c r="I100" t="s" s="2">
        <v>76</v>
      </c>
      <c r="J100" t="s" s="2">
        <v>76</v>
      </c>
      <c r="K100" t="s" s="2">
        <v>443</v>
      </c>
      <c r="L100" t="s" s="2">
        <v>444</v>
      </c>
      <c r="M100" t="s" s="2">
        <v>445</v>
      </c>
      <c r="N100" t="s" s="2">
        <v>423</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442</v>
      </c>
      <c r="AG100" t="s" s="2">
        <v>74</v>
      </c>
      <c r="AH100" t="s" s="2">
        <v>83</v>
      </c>
      <c r="AI100" t="s" s="2">
        <v>95</v>
      </c>
      <c r="AJ100" t="s" s="2">
        <v>413</v>
      </c>
    </row>
    <row r="101">
      <c r="A101" t="s" s="2">
        <v>446</v>
      </c>
      <c r="B101" t="s" s="2">
        <v>446</v>
      </c>
      <c r="C101" s="2"/>
      <c r="D101" t="s" s="2">
        <v>76</v>
      </c>
      <c r="E101" s="2"/>
      <c r="F101" t="s" s="2">
        <v>74</v>
      </c>
      <c r="G101" t="s" s="2">
        <v>75</v>
      </c>
      <c r="H101" t="s" s="2">
        <v>84</v>
      </c>
      <c r="I101" t="s" s="2">
        <v>76</v>
      </c>
      <c r="J101" t="s" s="2">
        <v>76</v>
      </c>
      <c r="K101" t="s" s="2">
        <v>217</v>
      </c>
      <c r="L101" t="s" s="2">
        <v>447</v>
      </c>
      <c r="M101" t="s" s="2">
        <v>448</v>
      </c>
      <c r="N101" t="s" s="2">
        <v>449</v>
      </c>
      <c r="O101" s="2"/>
      <c r="P101" t="s" s="2">
        <v>76</v>
      </c>
      <c r="Q101" s="2"/>
      <c r="R101" t="s" s="2">
        <v>76</v>
      </c>
      <c r="S101" t="s" s="2">
        <v>76</v>
      </c>
      <c r="T101" t="s" s="2">
        <v>76</v>
      </c>
      <c r="U101" t="s" s="2">
        <v>76</v>
      </c>
      <c r="V101" t="s" s="2">
        <v>76</v>
      </c>
      <c r="W101" t="s" s="2">
        <v>76</v>
      </c>
      <c r="X101" t="s" s="2">
        <v>149</v>
      </c>
      <c r="Y101" t="s" s="2">
        <v>450</v>
      </c>
      <c r="Z101" t="s" s="2">
        <v>451</v>
      </c>
      <c r="AA101" t="s" s="2">
        <v>76</v>
      </c>
      <c r="AB101" t="s" s="2">
        <v>76</v>
      </c>
      <c r="AC101" t="s" s="2">
        <v>76</v>
      </c>
      <c r="AD101" t="s" s="2">
        <v>76</v>
      </c>
      <c r="AE101" t="s" s="2">
        <v>76</v>
      </c>
      <c r="AF101" t="s" s="2">
        <v>446</v>
      </c>
      <c r="AG101" t="s" s="2">
        <v>74</v>
      </c>
      <c r="AH101" t="s" s="2">
        <v>75</v>
      </c>
      <c r="AI101" t="s" s="2">
        <v>95</v>
      </c>
      <c r="AJ101" t="s" s="2">
        <v>96</v>
      </c>
    </row>
    <row r="102" hidden="true">
      <c r="A102" t="s" s="2">
        <v>452</v>
      </c>
      <c r="B102" t="s" s="2">
        <v>452</v>
      </c>
      <c r="C102" s="2"/>
      <c r="D102" t="s" s="2">
        <v>76</v>
      </c>
      <c r="E102" s="2"/>
      <c r="F102" t="s" s="2">
        <v>74</v>
      </c>
      <c r="G102" t="s" s="2">
        <v>75</v>
      </c>
      <c r="H102" t="s" s="2">
        <v>84</v>
      </c>
      <c r="I102" t="s" s="2">
        <v>76</v>
      </c>
      <c r="J102" t="s" s="2">
        <v>76</v>
      </c>
      <c r="K102" t="s" s="2">
        <v>453</v>
      </c>
      <c r="L102" t="s" s="2">
        <v>454</v>
      </c>
      <c r="M102" t="s" s="2">
        <v>455</v>
      </c>
      <c r="N102" t="s" s="2">
        <v>456</v>
      </c>
      <c r="O102" s="2"/>
      <c r="P102" t="s" s="2">
        <v>76</v>
      </c>
      <c r="Q102" s="2"/>
      <c r="R102" t="s" s="2">
        <v>76</v>
      </c>
      <c r="S102" t="s" s="2">
        <v>76</v>
      </c>
      <c r="T102" t="s" s="2">
        <v>76</v>
      </c>
      <c r="U102" t="s" s="2">
        <v>76</v>
      </c>
      <c r="V102" t="s" s="2">
        <v>76</v>
      </c>
      <c r="W102" t="s" s="2">
        <v>76</v>
      </c>
      <c r="X102" t="s" s="2">
        <v>76</v>
      </c>
      <c r="Y102" t="s" s="2">
        <v>76</v>
      </c>
      <c r="Z102" t="s" s="2">
        <v>76</v>
      </c>
      <c r="AA102" t="s" s="2">
        <v>76</v>
      </c>
      <c r="AB102" t="s" s="2">
        <v>457</v>
      </c>
      <c r="AC102" t="s" s="2">
        <v>458</v>
      </c>
      <c r="AD102" t="s" s="2">
        <v>76</v>
      </c>
      <c r="AE102" t="s" s="2">
        <v>110</v>
      </c>
      <c r="AF102" t="s" s="2">
        <v>452</v>
      </c>
      <c r="AG102" t="s" s="2">
        <v>74</v>
      </c>
      <c r="AH102" t="s" s="2">
        <v>75</v>
      </c>
      <c r="AI102" t="s" s="2">
        <v>95</v>
      </c>
      <c r="AJ102" t="s" s="2">
        <v>413</v>
      </c>
    </row>
    <row r="103" hidden="true">
      <c r="A103" t="s" s="2">
        <v>459</v>
      </c>
      <c r="B103" t="s" s="2">
        <v>459</v>
      </c>
      <c r="C103" s="2"/>
      <c r="D103" t="s" s="2">
        <v>76</v>
      </c>
      <c r="E103" s="2"/>
      <c r="F103" t="s" s="2">
        <v>74</v>
      </c>
      <c r="G103" t="s" s="2">
        <v>75</v>
      </c>
      <c r="H103" t="s" s="2">
        <v>76</v>
      </c>
      <c r="I103" t="s" s="2">
        <v>76</v>
      </c>
      <c r="J103" t="s" s="2">
        <v>84</v>
      </c>
      <c r="K103" t="s" s="2">
        <v>460</v>
      </c>
      <c r="L103" t="s" s="2">
        <v>461</v>
      </c>
      <c r="M103" t="s" s="2">
        <v>462</v>
      </c>
      <c r="N103" t="s" s="2">
        <v>463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459</v>
      </c>
      <c r="AG103" t="s" s="2">
        <v>74</v>
      </c>
      <c r="AH103" t="s" s="2">
        <v>75</v>
      </c>
      <c r="AI103" t="s" s="2">
        <v>95</v>
      </c>
      <c r="AJ103" t="s" s="2">
        <v>96</v>
      </c>
    </row>
    <row r="104" hidden="true">
      <c r="A104" t="s" s="2">
        <v>464</v>
      </c>
      <c r="B104" t="s" s="2">
        <v>464</v>
      </c>
      <c r="C104" s="2"/>
      <c r="D104" t="s" s="2">
        <v>76</v>
      </c>
      <c r="E104" s="2"/>
      <c r="F104" t="s" s="2">
        <v>74</v>
      </c>
      <c r="G104" t="s" s="2">
        <v>75</v>
      </c>
      <c r="H104" t="s" s="2">
        <v>76</v>
      </c>
      <c r="I104" t="s" s="2">
        <v>76</v>
      </c>
      <c r="J104" t="s" s="2">
        <v>84</v>
      </c>
      <c r="K104" t="s" s="2">
        <v>125</v>
      </c>
      <c r="L104" t="s" s="2">
        <v>465</v>
      </c>
      <c r="M104" t="s" s="2">
        <v>466</v>
      </c>
      <c r="N104" t="s" s="2">
        <v>467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464</v>
      </c>
      <c r="AG104" t="s" s="2">
        <v>74</v>
      </c>
      <c r="AH104" t="s" s="2">
        <v>75</v>
      </c>
      <c r="AI104" t="s" s="2">
        <v>95</v>
      </c>
      <c r="AJ104" t="s" s="2">
        <v>96</v>
      </c>
    </row>
    <row r="105">
      <c r="A105" t="s" s="2">
        <v>468</v>
      </c>
      <c r="B105" t="s" s="2">
        <v>468</v>
      </c>
      <c r="C105" s="2"/>
      <c r="D105" t="s" s="2">
        <v>76</v>
      </c>
      <c r="E105" s="2"/>
      <c r="F105" t="s" s="2">
        <v>74</v>
      </c>
      <c r="G105" t="s" s="2">
        <v>75</v>
      </c>
      <c r="H105" t="s" s="2">
        <v>84</v>
      </c>
      <c r="I105" t="s" s="2">
        <v>76</v>
      </c>
      <c r="J105" t="s" s="2">
        <v>84</v>
      </c>
      <c r="K105" t="s" s="2">
        <v>469</v>
      </c>
      <c r="L105" t="s" s="2">
        <v>470</v>
      </c>
      <c r="M105" t="s" s="2">
        <v>471</v>
      </c>
      <c r="N105" t="s" s="2">
        <v>423</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468</v>
      </c>
      <c r="AG105" t="s" s="2">
        <v>74</v>
      </c>
      <c r="AH105" t="s" s="2">
        <v>75</v>
      </c>
      <c r="AI105" t="s" s="2">
        <v>95</v>
      </c>
      <c r="AJ105" t="s" s="2">
        <v>413</v>
      </c>
    </row>
    <row r="106" hidden="true">
      <c r="A106" t="s" s="2">
        <v>472</v>
      </c>
      <c r="B106" t="s" s="2">
        <v>472</v>
      </c>
      <c r="C106" s="2"/>
      <c r="D106" t="s" s="2">
        <v>76</v>
      </c>
      <c r="E106" s="2"/>
      <c r="F106" t="s" s="2">
        <v>74</v>
      </c>
      <c r="G106" t="s" s="2">
        <v>83</v>
      </c>
      <c r="H106" t="s" s="2">
        <v>76</v>
      </c>
      <c r="I106" t="s" s="2">
        <v>76</v>
      </c>
      <c r="J106" t="s" s="2">
        <v>84</v>
      </c>
      <c r="K106" t="s" s="2">
        <v>205</v>
      </c>
      <c r="L106" t="s" s="2">
        <v>473</v>
      </c>
      <c r="M106" t="s" s="2">
        <v>474</v>
      </c>
      <c r="N106" s="2"/>
      <c r="O106" t="s" s="2">
        <v>475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472</v>
      </c>
      <c r="AG106" t="s" s="2">
        <v>74</v>
      </c>
      <c r="AH106" t="s" s="2">
        <v>83</v>
      </c>
      <c r="AI106" t="s" s="2">
        <v>95</v>
      </c>
      <c r="AJ106" t="s" s="2">
        <v>96</v>
      </c>
    </row>
    <row r="107" hidden="true">
      <c r="A107" t="s" s="2">
        <v>476</v>
      </c>
      <c r="B107" t="s" s="2">
        <v>476</v>
      </c>
      <c r="C107" s="2"/>
      <c r="D107" t="s" s="2">
        <v>76</v>
      </c>
      <c r="E107" s="2"/>
      <c r="F107" t="s" s="2">
        <v>74</v>
      </c>
      <c r="G107" t="s" s="2">
        <v>83</v>
      </c>
      <c r="H107" t="s" s="2">
        <v>76</v>
      </c>
      <c r="I107" t="s" s="2">
        <v>76</v>
      </c>
      <c r="J107" t="s" s="2">
        <v>76</v>
      </c>
      <c r="K107" t="s" s="2">
        <v>217</v>
      </c>
      <c r="L107" t="s" s="2">
        <v>477</v>
      </c>
      <c r="M107" t="s" s="2">
        <v>478</v>
      </c>
      <c r="N107" t="s" s="2">
        <v>479</v>
      </c>
      <c r="O107" s="2"/>
      <c r="P107" t="s" s="2">
        <v>76</v>
      </c>
      <c r="Q107" s="2"/>
      <c r="R107" t="s" s="2">
        <v>76</v>
      </c>
      <c r="S107" t="s" s="2">
        <v>76</v>
      </c>
      <c r="T107" t="s" s="2">
        <v>76</v>
      </c>
      <c r="U107" t="s" s="2">
        <v>76</v>
      </c>
      <c r="V107" t="s" s="2">
        <v>76</v>
      </c>
      <c r="W107" t="s" s="2">
        <v>76</v>
      </c>
      <c r="X107" t="s" s="2">
        <v>149</v>
      </c>
      <c r="Y107" t="s" s="2">
        <v>480</v>
      </c>
      <c r="Z107" t="s" s="2">
        <v>481</v>
      </c>
      <c r="AA107" t="s" s="2">
        <v>76</v>
      </c>
      <c r="AB107" t="s" s="2">
        <v>76</v>
      </c>
      <c r="AC107" t="s" s="2">
        <v>76</v>
      </c>
      <c r="AD107" t="s" s="2">
        <v>76</v>
      </c>
      <c r="AE107" t="s" s="2">
        <v>76</v>
      </c>
      <c r="AF107" t="s" s="2">
        <v>476</v>
      </c>
      <c r="AG107" t="s" s="2">
        <v>74</v>
      </c>
      <c r="AH107" t="s" s="2">
        <v>83</v>
      </c>
      <c r="AI107" t="s" s="2">
        <v>95</v>
      </c>
      <c r="AJ107" t="s" s="2">
        <v>96</v>
      </c>
    </row>
    <row r="108" hidden="true">
      <c r="A108" t="s" s="2">
        <v>482</v>
      </c>
      <c r="B108" t="s" s="2">
        <v>482</v>
      </c>
      <c r="C108" s="2"/>
      <c r="D108" t="s" s="2">
        <v>76</v>
      </c>
      <c r="E108" s="2"/>
      <c r="F108" t="s" s="2">
        <v>74</v>
      </c>
      <c r="G108" t="s" s="2">
        <v>75</v>
      </c>
      <c r="H108" t="s" s="2">
        <v>76</v>
      </c>
      <c r="I108" t="s" s="2">
        <v>76</v>
      </c>
      <c r="J108" t="s" s="2">
        <v>76</v>
      </c>
      <c r="K108" t="s" s="2">
        <v>483</v>
      </c>
      <c r="L108" t="s" s="2">
        <v>484</v>
      </c>
      <c r="M108" t="s" s="2">
        <v>485</v>
      </c>
      <c r="N108" t="s" s="2">
        <v>423</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482</v>
      </c>
      <c r="AG108" t="s" s="2">
        <v>74</v>
      </c>
      <c r="AH108" t="s" s="2">
        <v>75</v>
      </c>
      <c r="AI108" t="s" s="2">
        <v>95</v>
      </c>
      <c r="AJ108" t="s" s="2">
        <v>413</v>
      </c>
    </row>
    <row r="109">
      <c r="A109" t="s" s="2">
        <v>486</v>
      </c>
      <c r="B109" t="s" s="2">
        <v>486</v>
      </c>
      <c r="C109" s="2"/>
      <c r="D109" t="s" s="2">
        <v>76</v>
      </c>
      <c r="E109" s="2"/>
      <c r="F109" t="s" s="2">
        <v>74</v>
      </c>
      <c r="G109" t="s" s="2">
        <v>75</v>
      </c>
      <c r="H109" t="s" s="2">
        <v>84</v>
      </c>
      <c r="I109" t="s" s="2">
        <v>76</v>
      </c>
      <c r="J109" t="s" s="2">
        <v>76</v>
      </c>
      <c r="K109" t="s" s="2">
        <v>487</v>
      </c>
      <c r="L109" t="s" s="2">
        <v>488</v>
      </c>
      <c r="M109" t="s" s="2">
        <v>489</v>
      </c>
      <c r="N109" t="s" s="2">
        <v>490</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486</v>
      </c>
      <c r="AG109" t="s" s="2">
        <v>74</v>
      </c>
      <c r="AH109" t="s" s="2">
        <v>75</v>
      </c>
      <c r="AI109" t="s" s="2">
        <v>95</v>
      </c>
      <c r="AJ109" t="s" s="2">
        <v>96</v>
      </c>
    </row>
    <row r="110">
      <c r="A110" t="s" s="2">
        <v>491</v>
      </c>
      <c r="B110" t="s" s="2">
        <v>491</v>
      </c>
      <c r="C110" s="2"/>
      <c r="D110" t="s" s="2">
        <v>76</v>
      </c>
      <c r="E110" s="2"/>
      <c r="F110" t="s" s="2">
        <v>74</v>
      </c>
      <c r="G110" t="s" s="2">
        <v>75</v>
      </c>
      <c r="H110" t="s" s="2">
        <v>84</v>
      </c>
      <c r="I110" t="s" s="2">
        <v>76</v>
      </c>
      <c r="J110" t="s" s="2">
        <v>76</v>
      </c>
      <c r="K110" t="s" s="2">
        <v>492</v>
      </c>
      <c r="L110" t="s" s="2">
        <v>493</v>
      </c>
      <c r="M110" t="s" s="2">
        <v>494</v>
      </c>
      <c r="N110" t="s" s="2">
        <v>495</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491</v>
      </c>
      <c r="AG110" t="s" s="2">
        <v>74</v>
      </c>
      <c r="AH110" t="s" s="2">
        <v>75</v>
      </c>
      <c r="AI110" t="s" s="2">
        <v>95</v>
      </c>
      <c r="AJ110" t="s" s="2">
        <v>496</v>
      </c>
    </row>
    <row r="111" hidden="true">
      <c r="A111" t="s" s="2">
        <v>497</v>
      </c>
      <c r="B111" t="s" s="2">
        <v>497</v>
      </c>
      <c r="C111" s="2"/>
      <c r="D111" t="s" s="2">
        <v>76</v>
      </c>
      <c r="E111" s="2"/>
      <c r="F111" t="s" s="2">
        <v>74</v>
      </c>
      <c r="G111" t="s" s="2">
        <v>83</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74</v>
      </c>
      <c r="AH111" t="s" s="2">
        <v>83</v>
      </c>
      <c r="AI111" t="s" s="2">
        <v>76</v>
      </c>
      <c r="AJ111" t="s" s="2">
        <v>76</v>
      </c>
    </row>
    <row r="112" hidden="true">
      <c r="A112" t="s" s="2">
        <v>498</v>
      </c>
      <c r="B112" t="s" s="2">
        <v>498</v>
      </c>
      <c r="C112" s="2"/>
      <c r="D112" t="s" s="2">
        <v>103</v>
      </c>
      <c r="E112" s="2"/>
      <c r="F112" t="s" s="2">
        <v>74</v>
      </c>
      <c r="G112" t="s" s="2">
        <v>75</v>
      </c>
      <c r="H112" t="s" s="2">
        <v>76</v>
      </c>
      <c r="I112" t="s" s="2">
        <v>76</v>
      </c>
      <c r="J112" t="s" s="2">
        <v>76</v>
      </c>
      <c r="K112" t="s" s="2">
        <v>104</v>
      </c>
      <c r="L112" t="s" s="2">
        <v>105</v>
      </c>
      <c r="M112" t="s" s="2">
        <v>106</v>
      </c>
      <c r="N112" t="s" s="2">
        <v>107</v>
      </c>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t="s" s="2">
        <v>109</v>
      </c>
      <c r="AD112" t="s" s="2">
        <v>76</v>
      </c>
      <c r="AE112" t="s" s="2">
        <v>110</v>
      </c>
      <c r="AF112" t="s" s="2">
        <v>111</v>
      </c>
      <c r="AG112" t="s" s="2">
        <v>74</v>
      </c>
      <c r="AH112" t="s" s="2">
        <v>75</v>
      </c>
      <c r="AI112" t="s" s="2">
        <v>95</v>
      </c>
      <c r="AJ112" t="s" s="2">
        <v>112</v>
      </c>
    </row>
    <row r="113" hidden="true">
      <c r="A113" t="s" s="2">
        <v>499</v>
      </c>
      <c r="B113" t="s" s="2">
        <v>499</v>
      </c>
      <c r="C113" s="2"/>
      <c r="D113" t="s" s="2">
        <v>500</v>
      </c>
      <c r="E113" s="2"/>
      <c r="F113" t="s" s="2">
        <v>74</v>
      </c>
      <c r="G113" t="s" s="2">
        <v>75</v>
      </c>
      <c r="H113" t="s" s="2">
        <v>76</v>
      </c>
      <c r="I113" t="s" s="2">
        <v>84</v>
      </c>
      <c r="J113" t="s" s="2">
        <v>84</v>
      </c>
      <c r="K113" t="s" s="2">
        <v>104</v>
      </c>
      <c r="L113" t="s" s="2">
        <v>501</v>
      </c>
      <c r="M113" t="s" s="2">
        <v>502</v>
      </c>
      <c r="N113" t="s" s="2">
        <v>107</v>
      </c>
      <c r="O113" t="s" s="2">
        <v>202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503</v>
      </c>
      <c r="AG113" t="s" s="2">
        <v>74</v>
      </c>
      <c r="AH113" t="s" s="2">
        <v>75</v>
      </c>
      <c r="AI113" t="s" s="2">
        <v>95</v>
      </c>
      <c r="AJ113" t="s" s="2">
        <v>112</v>
      </c>
    </row>
    <row r="114">
      <c r="A114" t="s" s="2">
        <v>504</v>
      </c>
      <c r="B114" t="s" s="2">
        <v>504</v>
      </c>
      <c r="C114" s="2"/>
      <c r="D114" t="s" s="2">
        <v>76</v>
      </c>
      <c r="E114" s="2"/>
      <c r="F114" t="s" s="2">
        <v>74</v>
      </c>
      <c r="G114" t="s" s="2">
        <v>83</v>
      </c>
      <c r="H114" t="s" s="2">
        <v>84</v>
      </c>
      <c r="I114" t="s" s="2">
        <v>76</v>
      </c>
      <c r="J114" t="s" s="2">
        <v>84</v>
      </c>
      <c r="K114" t="s" s="2">
        <v>505</v>
      </c>
      <c r="L114" t="s" s="2">
        <v>506</v>
      </c>
      <c r="M114" t="s" s="2">
        <v>507</v>
      </c>
      <c r="N114" t="s" s="2">
        <v>508</v>
      </c>
      <c r="O114" t="s" s="2">
        <v>509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74</v>
      </c>
      <c r="AH114" t="s" s="2">
        <v>83</v>
      </c>
      <c r="AI114" t="s" s="2">
        <v>95</v>
      </c>
      <c r="AJ114" t="s" s="2">
        <v>96</v>
      </c>
    </row>
    <row r="115">
      <c r="A115" t="s" s="2">
        <v>511</v>
      </c>
      <c r="B115" t="s" s="2">
        <v>511</v>
      </c>
      <c r="C115" s="2"/>
      <c r="D115" t="s" s="2">
        <v>76</v>
      </c>
      <c r="E115" s="2"/>
      <c r="F115" t="s" s="2">
        <v>74</v>
      </c>
      <c r="G115" t="s" s="2">
        <v>83</v>
      </c>
      <c r="H115" t="s" s="2">
        <v>84</v>
      </c>
      <c r="I115" t="s" s="2">
        <v>76</v>
      </c>
      <c r="J115" t="s" s="2">
        <v>84</v>
      </c>
      <c r="K115" t="s" s="2">
        <v>98</v>
      </c>
      <c r="L115" t="s" s="2">
        <v>512</v>
      </c>
      <c r="M115" t="s" s="2">
        <v>513</v>
      </c>
      <c r="N115" t="s" s="2">
        <v>514</v>
      </c>
      <c r="O115" t="s" s="2">
        <v>515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516</v>
      </c>
      <c r="AG115" t="s" s="2">
        <v>74</v>
      </c>
      <c r="AH115" t="s" s="2">
        <v>83</v>
      </c>
      <c r="AI115" t="s" s="2">
        <v>95</v>
      </c>
      <c r="AJ115" t="s" s="2">
        <v>96</v>
      </c>
    </row>
    <row r="116" hidden="true">
      <c r="A116" t="s" s="2">
        <v>517</v>
      </c>
      <c r="B116" t="s" s="2">
        <v>517</v>
      </c>
      <c r="C116" s="2"/>
      <c r="D116" t="s" s="2">
        <v>76</v>
      </c>
      <c r="E116" s="2"/>
      <c r="F116" t="s" s="2">
        <v>74</v>
      </c>
      <c r="G116" t="s" s="2">
        <v>75</v>
      </c>
      <c r="H116" t="s" s="2">
        <v>76</v>
      </c>
      <c r="I116" t="s" s="2">
        <v>76</v>
      </c>
      <c r="J116" t="s" s="2">
        <v>84</v>
      </c>
      <c r="K116" t="s" s="2">
        <v>217</v>
      </c>
      <c r="L116" t="s" s="2">
        <v>518</v>
      </c>
      <c r="M116" t="s" s="2">
        <v>519</v>
      </c>
      <c r="N116" t="s" s="2">
        <v>520</v>
      </c>
      <c r="O116" t="s" s="2">
        <v>521</v>
      </c>
      <c r="P116" t="s" s="2">
        <v>76</v>
      </c>
      <c r="Q116" s="2"/>
      <c r="R116" t="s" s="2">
        <v>76</v>
      </c>
      <c r="S116" t="s" s="2">
        <v>76</v>
      </c>
      <c r="T116" t="s" s="2">
        <v>76</v>
      </c>
      <c r="U116" t="s" s="2">
        <v>76</v>
      </c>
      <c r="V116" t="s" s="2">
        <v>76</v>
      </c>
      <c r="W116" t="s" s="2">
        <v>76</v>
      </c>
      <c r="X116" t="s" s="2">
        <v>149</v>
      </c>
      <c r="Y116" t="s" s="2">
        <v>522</v>
      </c>
      <c r="Z116" t="s" s="2">
        <v>523</v>
      </c>
      <c r="AA116" t="s" s="2">
        <v>76</v>
      </c>
      <c r="AB116" t="s" s="2">
        <v>76</v>
      </c>
      <c r="AC116" t="s" s="2">
        <v>76</v>
      </c>
      <c r="AD116" t="s" s="2">
        <v>76</v>
      </c>
      <c r="AE116" t="s" s="2">
        <v>76</v>
      </c>
      <c r="AF116" t="s" s="2">
        <v>524</v>
      </c>
      <c r="AG116" t="s" s="2">
        <v>74</v>
      </c>
      <c r="AH116" t="s" s="2">
        <v>75</v>
      </c>
      <c r="AI116" t="s" s="2">
        <v>95</v>
      </c>
      <c r="AJ116" t="s" s="2">
        <v>96</v>
      </c>
    </row>
    <row r="117" hidden="true">
      <c r="A117" t="s" s="2">
        <v>525</v>
      </c>
      <c r="B117" t="s" s="2">
        <v>525</v>
      </c>
      <c r="C117" s="2"/>
      <c r="D117" t="s" s="2">
        <v>76</v>
      </c>
      <c r="E117" s="2"/>
      <c r="F117" t="s" s="2">
        <v>74</v>
      </c>
      <c r="G117" t="s" s="2">
        <v>83</v>
      </c>
      <c r="H117" t="s" s="2">
        <v>76</v>
      </c>
      <c r="I117" t="s" s="2">
        <v>76</v>
      </c>
      <c r="J117" t="s" s="2">
        <v>84</v>
      </c>
      <c r="K117" t="s" s="2">
        <v>98</v>
      </c>
      <c r="L117" t="s" s="2">
        <v>526</v>
      </c>
      <c r="M117" t="s" s="2">
        <v>527</v>
      </c>
      <c r="N117" t="s" s="2">
        <v>318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528</v>
      </c>
      <c r="AG117" t="s" s="2">
        <v>74</v>
      </c>
      <c r="AH117" t="s" s="2">
        <v>83</v>
      </c>
      <c r="AI117" t="s" s="2">
        <v>95</v>
      </c>
      <c r="AJ117" t="s" s="2">
        <v>96</v>
      </c>
    </row>
    <row r="118">
      <c r="A118" t="s" s="2">
        <v>529</v>
      </c>
      <c r="B118" t="s" s="2">
        <v>529</v>
      </c>
      <c r="C118" s="2"/>
      <c r="D118" t="s" s="2">
        <v>76</v>
      </c>
      <c r="E118" s="2"/>
      <c r="F118" t="s" s="2">
        <v>74</v>
      </c>
      <c r="G118" t="s" s="2">
        <v>83</v>
      </c>
      <c r="H118" t="s" s="2">
        <v>84</v>
      </c>
      <c r="I118" t="s" s="2">
        <v>76</v>
      </c>
      <c r="J118" t="s" s="2">
        <v>84</v>
      </c>
      <c r="K118" t="s" s="2">
        <v>530</v>
      </c>
      <c r="L118" t="s" s="2">
        <v>531</v>
      </c>
      <c r="M118" t="s" s="2">
        <v>532</v>
      </c>
      <c r="N118" t="s" s="2">
        <v>533</v>
      </c>
      <c r="O118" t="s" s="2">
        <v>534</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535</v>
      </c>
      <c r="AG118" t="s" s="2">
        <v>74</v>
      </c>
      <c r="AH118" t="s" s="2">
        <v>83</v>
      </c>
      <c r="AI118" t="s" s="2">
        <v>95</v>
      </c>
      <c r="AJ118" t="s" s="2">
        <v>96</v>
      </c>
    </row>
    <row r="119" hidden="true">
      <c r="A119" t="s" s="2">
        <v>536</v>
      </c>
      <c r="B119" t="s" s="2">
        <v>536</v>
      </c>
      <c r="C119" s="2"/>
      <c r="D119" t="s" s="2">
        <v>76</v>
      </c>
      <c r="E119" s="2"/>
      <c r="F119" t="s" s="2">
        <v>74</v>
      </c>
      <c r="G119" t="s" s="2">
        <v>83</v>
      </c>
      <c r="H119" t="s" s="2">
        <v>76</v>
      </c>
      <c r="I119" t="s" s="2">
        <v>76</v>
      </c>
      <c r="J119" t="s" s="2">
        <v>76</v>
      </c>
      <c r="K119" t="s" s="2">
        <v>98</v>
      </c>
      <c r="L119" t="s" s="2">
        <v>99</v>
      </c>
      <c r="M119" t="s" s="2">
        <v>100</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101</v>
      </c>
      <c r="AG119" t="s" s="2">
        <v>74</v>
      </c>
      <c r="AH119" t="s" s="2">
        <v>83</v>
      </c>
      <c r="AI119" t="s" s="2">
        <v>76</v>
      </c>
      <c r="AJ119" t="s" s="2">
        <v>76</v>
      </c>
    </row>
    <row r="120" hidden="true">
      <c r="A120" t="s" s="2">
        <v>537</v>
      </c>
      <c r="B120" t="s" s="2">
        <v>537</v>
      </c>
      <c r="C120" s="2"/>
      <c r="D120" t="s" s="2">
        <v>103</v>
      </c>
      <c r="E120" s="2"/>
      <c r="F120" t="s" s="2">
        <v>74</v>
      </c>
      <c r="G120" t="s" s="2">
        <v>75</v>
      </c>
      <c r="H120" t="s" s="2">
        <v>76</v>
      </c>
      <c r="I120" t="s" s="2">
        <v>76</v>
      </c>
      <c r="J120" t="s" s="2">
        <v>76</v>
      </c>
      <c r="K120" t="s" s="2">
        <v>104</v>
      </c>
      <c r="L120" t="s" s="2">
        <v>105</v>
      </c>
      <c r="M120" t="s" s="2">
        <v>106</v>
      </c>
      <c r="N120" t="s" s="2">
        <v>107</v>
      </c>
      <c r="O120" s="2"/>
      <c r="P120" t="s" s="2">
        <v>76</v>
      </c>
      <c r="Q120" s="2"/>
      <c r="R120" t="s" s="2">
        <v>76</v>
      </c>
      <c r="S120" t="s" s="2">
        <v>76</v>
      </c>
      <c r="T120" t="s" s="2">
        <v>76</v>
      </c>
      <c r="U120" t="s" s="2">
        <v>76</v>
      </c>
      <c r="V120" t="s" s="2">
        <v>76</v>
      </c>
      <c r="W120" t="s" s="2">
        <v>76</v>
      </c>
      <c r="X120" t="s" s="2">
        <v>76</v>
      </c>
      <c r="Y120" t="s" s="2">
        <v>76</v>
      </c>
      <c r="Z120" t="s" s="2">
        <v>76</v>
      </c>
      <c r="AA120" t="s" s="2">
        <v>76</v>
      </c>
      <c r="AB120" t="s" s="2">
        <v>108</v>
      </c>
      <c r="AC120" t="s" s="2">
        <v>109</v>
      </c>
      <c r="AD120" t="s" s="2">
        <v>76</v>
      </c>
      <c r="AE120" t="s" s="2">
        <v>110</v>
      </c>
      <c r="AF120" t="s" s="2">
        <v>111</v>
      </c>
      <c r="AG120" t="s" s="2">
        <v>74</v>
      </c>
      <c r="AH120" t="s" s="2">
        <v>75</v>
      </c>
      <c r="AI120" t="s" s="2">
        <v>95</v>
      </c>
      <c r="AJ120" t="s" s="2">
        <v>112</v>
      </c>
    </row>
    <row r="121" hidden="true">
      <c r="A121" t="s" s="2">
        <v>538</v>
      </c>
      <c r="B121" t="s" s="2">
        <v>538</v>
      </c>
      <c r="C121" s="2"/>
      <c r="D121" t="s" s="2">
        <v>500</v>
      </c>
      <c r="E121" s="2"/>
      <c r="F121" t="s" s="2">
        <v>74</v>
      </c>
      <c r="G121" t="s" s="2">
        <v>75</v>
      </c>
      <c r="H121" t="s" s="2">
        <v>76</v>
      </c>
      <c r="I121" t="s" s="2">
        <v>84</v>
      </c>
      <c r="J121" t="s" s="2">
        <v>84</v>
      </c>
      <c r="K121" t="s" s="2">
        <v>104</v>
      </c>
      <c r="L121" t="s" s="2">
        <v>501</v>
      </c>
      <c r="M121" t="s" s="2">
        <v>502</v>
      </c>
      <c r="N121" t="s" s="2">
        <v>107</v>
      </c>
      <c r="O121" t="s" s="2">
        <v>202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503</v>
      </c>
      <c r="AG121" t="s" s="2">
        <v>74</v>
      </c>
      <c r="AH121" t="s" s="2">
        <v>75</v>
      </c>
      <c r="AI121" t="s" s="2">
        <v>95</v>
      </c>
      <c r="AJ121" t="s" s="2">
        <v>112</v>
      </c>
    </row>
    <row r="122">
      <c r="A122" t="s" s="2">
        <v>539</v>
      </c>
      <c r="B122" t="s" s="2">
        <v>539</v>
      </c>
      <c r="C122" s="2"/>
      <c r="D122" t="s" s="2">
        <v>76</v>
      </c>
      <c r="E122" s="2"/>
      <c r="F122" t="s" s="2">
        <v>74</v>
      </c>
      <c r="G122" t="s" s="2">
        <v>75</v>
      </c>
      <c r="H122" t="s" s="2">
        <v>84</v>
      </c>
      <c r="I122" t="s" s="2">
        <v>76</v>
      </c>
      <c r="J122" t="s" s="2">
        <v>84</v>
      </c>
      <c r="K122" t="s" s="2">
        <v>425</v>
      </c>
      <c r="L122" t="s" s="2">
        <v>540</v>
      </c>
      <c r="M122" t="s" s="2">
        <v>541</v>
      </c>
      <c r="N122" s="2"/>
      <c r="O122" t="s" s="2">
        <v>542</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543</v>
      </c>
      <c r="AG122" t="s" s="2">
        <v>74</v>
      </c>
      <c r="AH122" t="s" s="2">
        <v>75</v>
      </c>
      <c r="AI122" t="s" s="2">
        <v>95</v>
      </c>
      <c r="AJ122" t="s" s="2">
        <v>96</v>
      </c>
    </row>
    <row r="123">
      <c r="A123" t="s" s="2">
        <v>544</v>
      </c>
      <c r="B123" t="s" s="2">
        <v>544</v>
      </c>
      <c r="C123" s="2"/>
      <c r="D123" t="s" s="2">
        <v>76</v>
      </c>
      <c r="E123" s="2"/>
      <c r="F123" t="s" s="2">
        <v>74</v>
      </c>
      <c r="G123" t="s" s="2">
        <v>83</v>
      </c>
      <c r="H123" t="s" s="2">
        <v>84</v>
      </c>
      <c r="I123" t="s" s="2">
        <v>76</v>
      </c>
      <c r="J123" t="s" s="2">
        <v>84</v>
      </c>
      <c r="K123" t="s" s="2">
        <v>545</v>
      </c>
      <c r="L123" t="s" s="2">
        <v>546</v>
      </c>
      <c r="M123" t="s" s="2">
        <v>547</v>
      </c>
      <c r="N123" s="2"/>
      <c r="O123" t="s" s="2">
        <v>548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549</v>
      </c>
      <c r="AG123" t="s" s="2">
        <v>74</v>
      </c>
      <c r="AH123" t="s" s="2">
        <v>83</v>
      </c>
      <c r="AI123" t="s" s="2">
        <v>95</v>
      </c>
      <c r="AJ123" t="s" s="2">
        <v>550</v>
      </c>
    </row>
    <row r="124" hidden="true">
      <c r="A124" t="s" s="2">
        <v>551</v>
      </c>
      <c r="B124" t="s" s="2">
        <v>551</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552</v>
      </c>
      <c r="B125" t="s" s="2">
        <v>552</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553</v>
      </c>
      <c r="B126" t="s" s="2">
        <v>553</v>
      </c>
      <c r="C126" s="2"/>
      <c r="D126" t="s" s="2">
        <v>76</v>
      </c>
      <c r="E126" s="2"/>
      <c r="F126" t="s" s="2">
        <v>74</v>
      </c>
      <c r="G126" t="s" s="2">
        <v>83</v>
      </c>
      <c r="H126" t="s" s="2">
        <v>84</v>
      </c>
      <c r="I126" t="s" s="2">
        <v>76</v>
      </c>
      <c r="J126" t="s" s="2">
        <v>84</v>
      </c>
      <c r="K126" t="s" s="2">
        <v>554</v>
      </c>
      <c r="L126" t="s" s="2">
        <v>555</v>
      </c>
      <c r="M126" t="s" s="2">
        <v>556</v>
      </c>
      <c r="N126" t="s" s="2">
        <v>557</v>
      </c>
      <c r="O126" s="2"/>
      <c r="P126" t="s" s="2">
        <v>76</v>
      </c>
      <c r="Q126" s="2"/>
      <c r="R126" t="s" s="2">
        <v>76</v>
      </c>
      <c r="S126" t="s" s="2">
        <v>76</v>
      </c>
      <c r="T126" t="s" s="2">
        <v>76</v>
      </c>
      <c r="U126" t="s" s="2">
        <v>76</v>
      </c>
      <c r="V126" t="s" s="2">
        <v>76</v>
      </c>
      <c r="W126" t="s" s="2">
        <v>76</v>
      </c>
      <c r="X126" t="s" s="2">
        <v>76</v>
      </c>
      <c r="Y126" t="s" s="2">
        <v>76</v>
      </c>
      <c r="Z126" t="s" s="2">
        <v>76</v>
      </c>
      <c r="AA126" t="s" s="2">
        <v>76</v>
      </c>
      <c r="AB126" t="s" s="2">
        <v>336</v>
      </c>
      <c r="AC126" s="2"/>
      <c r="AD126" t="s" s="2">
        <v>76</v>
      </c>
      <c r="AE126" t="s" s="2">
        <v>110</v>
      </c>
      <c r="AF126" t="s" s="2">
        <v>558</v>
      </c>
      <c r="AG126" t="s" s="2">
        <v>74</v>
      </c>
      <c r="AH126" t="s" s="2">
        <v>83</v>
      </c>
      <c r="AI126" t="s" s="2">
        <v>95</v>
      </c>
      <c r="AJ126" t="s" s="2">
        <v>96</v>
      </c>
    </row>
    <row r="127">
      <c r="A127" t="s" s="2">
        <v>559</v>
      </c>
      <c r="B127" t="s" s="2">
        <v>553</v>
      </c>
      <c r="C127" t="s" s="2">
        <v>560</v>
      </c>
      <c r="D127" t="s" s="2">
        <v>76</v>
      </c>
      <c r="E127" s="2"/>
      <c r="F127" t="s" s="2">
        <v>74</v>
      </c>
      <c r="G127" t="s" s="2">
        <v>83</v>
      </c>
      <c r="H127" t="s" s="2">
        <v>84</v>
      </c>
      <c r="I127" t="s" s="2">
        <v>76</v>
      </c>
      <c r="J127" t="s" s="2">
        <v>84</v>
      </c>
      <c r="K127" t="s" s="2">
        <v>561</v>
      </c>
      <c r="L127" t="s" s="2">
        <v>562</v>
      </c>
      <c r="M127" t="s" s="2">
        <v>563</v>
      </c>
      <c r="N127" s="2"/>
      <c r="O127" s="2"/>
      <c r="P127" t="s" s="2">
        <v>76</v>
      </c>
      <c r="Q127" s="2"/>
      <c r="R127" t="s" s="2">
        <v>76</v>
      </c>
      <c r="S127" t="s" s="2">
        <v>564</v>
      </c>
      <c r="T127" t="s" s="2">
        <v>76</v>
      </c>
      <c r="U127" t="s" s="2">
        <v>76</v>
      </c>
      <c r="V127" t="s" s="2">
        <v>76</v>
      </c>
      <c r="W127" t="s" s="2">
        <v>76</v>
      </c>
      <c r="X127" t="s" s="2">
        <v>76</v>
      </c>
      <c r="Y127" t="s" s="2">
        <v>76</v>
      </c>
      <c r="Z127" t="s" s="2">
        <v>76</v>
      </c>
      <c r="AA127" t="s" s="2">
        <v>76</v>
      </c>
      <c r="AB127" t="s" s="2">
        <v>76</v>
      </c>
      <c r="AC127" t="s" s="2">
        <v>76</v>
      </c>
      <c r="AD127" t="s" s="2">
        <v>76</v>
      </c>
      <c r="AE127" t="s" s="2">
        <v>76</v>
      </c>
      <c r="AF127" t="s" s="2">
        <v>558</v>
      </c>
      <c r="AG127" t="s" s="2">
        <v>74</v>
      </c>
      <c r="AH127" t="s" s="2">
        <v>83</v>
      </c>
      <c r="AI127" t="s" s="2">
        <v>95</v>
      </c>
      <c r="AJ127" t="s" s="2">
        <v>96</v>
      </c>
    </row>
    <row r="128" hidden="true">
      <c r="A128" t="s" s="2">
        <v>565</v>
      </c>
      <c r="B128" t="s" s="2">
        <v>566</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567</v>
      </c>
      <c r="B129" t="s" s="2">
        <v>568</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569</v>
      </c>
      <c r="B130" t="s" s="2">
        <v>570</v>
      </c>
      <c r="C130" s="2"/>
      <c r="D130" t="s" s="2">
        <v>76</v>
      </c>
      <c r="E130" s="2"/>
      <c r="F130" t="s" s="2">
        <v>83</v>
      </c>
      <c r="G130" t="s" s="2">
        <v>83</v>
      </c>
      <c r="H130" t="s" s="2">
        <v>84</v>
      </c>
      <c r="I130" t="s" s="2">
        <v>76</v>
      </c>
      <c r="J130" t="s" s="2">
        <v>84</v>
      </c>
      <c r="K130" t="s" s="2">
        <v>571</v>
      </c>
      <c r="L130" t="s" s="2">
        <v>572</v>
      </c>
      <c r="M130" t="s" s="2">
        <v>573</v>
      </c>
      <c r="N130" t="s" s="2">
        <v>574</v>
      </c>
      <c r="O130" t="s" s="2">
        <v>575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576</v>
      </c>
      <c r="AG130" t="s" s="2">
        <v>74</v>
      </c>
      <c r="AH130" t="s" s="2">
        <v>83</v>
      </c>
      <c r="AI130" t="s" s="2">
        <v>95</v>
      </c>
      <c r="AJ130" t="s" s="2">
        <v>96</v>
      </c>
    </row>
    <row r="131" hidden="true">
      <c r="A131" t="s" s="2">
        <v>577</v>
      </c>
      <c r="B131" t="s" s="2">
        <v>578</v>
      </c>
      <c r="C131" s="2"/>
      <c r="D131" t="s" s="2">
        <v>76</v>
      </c>
      <c r="E131" s="2"/>
      <c r="F131" t="s" s="2">
        <v>74</v>
      </c>
      <c r="G131" t="s" s="2">
        <v>83</v>
      </c>
      <c r="H131" t="s" s="2">
        <v>76</v>
      </c>
      <c r="I131" t="s" s="2">
        <v>84</v>
      </c>
      <c r="J131" t="s" s="2">
        <v>84</v>
      </c>
      <c r="K131" t="s" s="2">
        <v>159</v>
      </c>
      <c r="L131" t="s" s="2">
        <v>579</v>
      </c>
      <c r="M131" t="s" s="2">
        <v>580</v>
      </c>
      <c r="N131" t="s" s="2">
        <v>318</v>
      </c>
      <c r="O131" t="s" s="2">
        <v>581</v>
      </c>
      <c r="P131" t="s" s="2">
        <v>76</v>
      </c>
      <c r="Q131" t="s" s="2">
        <v>582</v>
      </c>
      <c r="R131" t="s" s="2">
        <v>76</v>
      </c>
      <c r="S131" t="s" s="2">
        <v>76</v>
      </c>
      <c r="T131" t="s" s="2">
        <v>76</v>
      </c>
      <c r="U131" t="s" s="2">
        <v>76</v>
      </c>
      <c r="V131" t="s" s="2">
        <v>76</v>
      </c>
      <c r="W131" t="s" s="2">
        <v>76</v>
      </c>
      <c r="X131" t="s" s="2">
        <v>213</v>
      </c>
      <c r="Y131" t="s" s="2">
        <v>583</v>
      </c>
      <c r="Z131" t="s" s="2">
        <v>584</v>
      </c>
      <c r="AA131" t="s" s="2">
        <v>76</v>
      </c>
      <c r="AB131" t="s" s="2">
        <v>76</v>
      </c>
      <c r="AC131" t="s" s="2">
        <v>76</v>
      </c>
      <c r="AD131" t="s" s="2">
        <v>76</v>
      </c>
      <c r="AE131" t="s" s="2">
        <v>76</v>
      </c>
      <c r="AF131" t="s" s="2">
        <v>585</v>
      </c>
      <c r="AG131" t="s" s="2">
        <v>74</v>
      </c>
      <c r="AH131" t="s" s="2">
        <v>83</v>
      </c>
      <c r="AI131" t="s" s="2">
        <v>95</v>
      </c>
      <c r="AJ131" t="s" s="2">
        <v>96</v>
      </c>
    </row>
    <row r="132">
      <c r="A132" t="s" s="2">
        <v>586</v>
      </c>
      <c r="B132" t="s" s="2">
        <v>587</v>
      </c>
      <c r="C132" s="2"/>
      <c r="D132" t="s" s="2">
        <v>76</v>
      </c>
      <c r="E132" s="2"/>
      <c r="F132" t="s" s="2">
        <v>74</v>
      </c>
      <c r="G132" t="s" s="2">
        <v>83</v>
      </c>
      <c r="H132" t="s" s="2">
        <v>84</v>
      </c>
      <c r="I132" t="s" s="2">
        <v>76</v>
      </c>
      <c r="J132" t="s" s="2">
        <v>84</v>
      </c>
      <c r="K132" t="s" s="2">
        <v>98</v>
      </c>
      <c r="L132" t="s" s="2">
        <v>588</v>
      </c>
      <c r="M132" t="s" s="2">
        <v>589</v>
      </c>
      <c r="N132" t="s" s="2">
        <v>318</v>
      </c>
      <c r="O132" t="s" s="2">
        <v>590</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125</v>
      </c>
      <c r="L133" t="s" s="2">
        <v>594</v>
      </c>
      <c r="M133" t="s" s="2">
        <v>595</v>
      </c>
      <c r="N133" t="s" s="2">
        <v>596</v>
      </c>
      <c r="O133" t="s" s="2">
        <v>597</v>
      </c>
      <c r="P133" t="s" s="2">
        <v>76</v>
      </c>
      <c r="Q133" s="2"/>
      <c r="R133" t="s" s="2">
        <v>598</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599</v>
      </c>
      <c r="AG133" t="s" s="2">
        <v>74</v>
      </c>
      <c r="AH133" t="s" s="2">
        <v>83</v>
      </c>
      <c r="AI133" t="s" s="2">
        <v>600</v>
      </c>
      <c r="AJ133" t="s" s="2">
        <v>96</v>
      </c>
    </row>
    <row r="134">
      <c r="A134" t="s" s="2">
        <v>601</v>
      </c>
      <c r="B134" t="s" s="2">
        <v>602</v>
      </c>
      <c r="C134" s="2"/>
      <c r="D134" t="s" s="2">
        <v>76</v>
      </c>
      <c r="E134" s="2"/>
      <c r="F134" t="s" s="2">
        <v>83</v>
      </c>
      <c r="G134" t="s" s="2">
        <v>83</v>
      </c>
      <c r="H134" t="s" s="2">
        <v>84</v>
      </c>
      <c r="I134" t="s" s="2">
        <v>76</v>
      </c>
      <c r="J134" t="s" s="2">
        <v>84</v>
      </c>
      <c r="K134" t="s" s="2">
        <v>159</v>
      </c>
      <c r="L134" t="s" s="2">
        <v>603</v>
      </c>
      <c r="M134" t="s" s="2">
        <v>604</v>
      </c>
      <c r="N134" t="s" s="2">
        <v>605</v>
      </c>
      <c r="O134" t="s" s="2">
        <v>606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607</v>
      </c>
      <c r="AG134" t="s" s="2">
        <v>74</v>
      </c>
      <c r="AH134" t="s" s="2">
        <v>83</v>
      </c>
      <c r="AI134" t="s" s="2">
        <v>95</v>
      </c>
      <c r="AJ134" t="s" s="2">
        <v>96</v>
      </c>
    </row>
    <row r="135">
      <c r="A135" t="s" s="2">
        <v>608</v>
      </c>
      <c r="B135" t="s" s="2">
        <v>553</v>
      </c>
      <c r="C135" t="s" s="2">
        <v>609</v>
      </c>
      <c r="D135" t="s" s="2">
        <v>76</v>
      </c>
      <c r="E135" s="2"/>
      <c r="F135" t="s" s="2">
        <v>74</v>
      </c>
      <c r="G135" t="s" s="2">
        <v>83</v>
      </c>
      <c r="H135" t="s" s="2">
        <v>84</v>
      </c>
      <c r="I135" t="s" s="2">
        <v>76</v>
      </c>
      <c r="J135" t="s" s="2">
        <v>84</v>
      </c>
      <c r="K135" t="s" s="2">
        <v>610</v>
      </c>
      <c r="L135" t="s" s="2">
        <v>555</v>
      </c>
      <c r="M135" t="s" s="2">
        <v>556</v>
      </c>
      <c r="N135" t="s" s="2">
        <v>557</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558</v>
      </c>
      <c r="AG135" t="s" s="2">
        <v>74</v>
      </c>
      <c r="AH135" t="s" s="2">
        <v>83</v>
      </c>
      <c r="AI135" t="s" s="2">
        <v>95</v>
      </c>
      <c r="AJ135" t="s" s="2">
        <v>96</v>
      </c>
    </row>
    <row r="136" hidden="true">
      <c r="A136" t="s" s="2">
        <v>611</v>
      </c>
      <c r="B136" t="s" s="2">
        <v>566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612</v>
      </c>
      <c r="B137" t="s" s="2">
        <v>568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c r="A138" t="s" s="2">
        <v>613</v>
      </c>
      <c r="B138" t="s" s="2">
        <v>614</v>
      </c>
      <c r="C138" s="2"/>
      <c r="D138" t="s" s="2">
        <v>76</v>
      </c>
      <c r="E138" s="2"/>
      <c r="F138" t="s" s="2">
        <v>74</v>
      </c>
      <c r="G138" t="s" s="2">
        <v>83</v>
      </c>
      <c r="H138" t="s" s="2">
        <v>84</v>
      </c>
      <c r="I138" t="s" s="2">
        <v>76</v>
      </c>
      <c r="J138" t="s" s="2">
        <v>84</v>
      </c>
      <c r="K138" t="s" s="2">
        <v>615</v>
      </c>
      <c r="L138" t="s" s="2">
        <v>616</v>
      </c>
      <c r="M138" t="s" s="2">
        <v>617</v>
      </c>
      <c r="N138" t="s" s="2">
        <v>618</v>
      </c>
      <c r="O138" s="2"/>
      <c r="P138" t="s" s="2">
        <v>76</v>
      </c>
      <c r="Q138" s="2"/>
      <c r="R138" t="s" s="2">
        <v>76</v>
      </c>
      <c r="S138" t="s" s="2">
        <v>619</v>
      </c>
      <c r="T138" t="s" s="2">
        <v>76</v>
      </c>
      <c r="U138" t="s" s="2">
        <v>76</v>
      </c>
      <c r="V138" t="s" s="2">
        <v>76</v>
      </c>
      <c r="W138" t="s" s="2">
        <v>76</v>
      </c>
      <c r="X138" t="s" s="2">
        <v>76</v>
      </c>
      <c r="Y138" t="s" s="2">
        <v>76</v>
      </c>
      <c r="Z138" t="s" s="2">
        <v>76</v>
      </c>
      <c r="AA138" t="s" s="2">
        <v>76</v>
      </c>
      <c r="AB138" t="s" s="2">
        <v>76</v>
      </c>
      <c r="AC138" t="s" s="2">
        <v>76</v>
      </c>
      <c r="AD138" t="s" s="2">
        <v>76</v>
      </c>
      <c r="AE138" t="s" s="2">
        <v>76</v>
      </c>
      <c r="AF138" t="s" s="2">
        <v>620</v>
      </c>
      <c r="AG138" t="s" s="2">
        <v>74</v>
      </c>
      <c r="AH138" t="s" s="2">
        <v>83</v>
      </c>
      <c r="AI138" t="s" s="2">
        <v>95</v>
      </c>
      <c r="AJ138" t="s" s="2">
        <v>621</v>
      </c>
    </row>
    <row r="139" hidden="true">
      <c r="A139" t="s" s="2">
        <v>622</v>
      </c>
      <c r="B139" t="s" s="2">
        <v>623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624</v>
      </c>
      <c r="B140" t="s" s="2">
        <v>625</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95</v>
      </c>
      <c r="AJ140" t="s" s="2">
        <v>112</v>
      </c>
    </row>
    <row r="141">
      <c r="A141" t="s" s="2">
        <v>626</v>
      </c>
      <c r="B141" t="s" s="2">
        <v>627</v>
      </c>
      <c r="C141" s="2"/>
      <c r="D141" t="s" s="2">
        <v>76</v>
      </c>
      <c r="E141" s="2"/>
      <c r="F141" t="s" s="2">
        <v>83</v>
      </c>
      <c r="G141" t="s" s="2">
        <v>83</v>
      </c>
      <c r="H141" t="s" s="2">
        <v>84</v>
      </c>
      <c r="I141" t="s" s="2">
        <v>76</v>
      </c>
      <c r="J141" t="s" s="2">
        <v>84</v>
      </c>
      <c r="K141" t="s" s="2">
        <v>571</v>
      </c>
      <c r="L141" t="s" s="2">
        <v>572</v>
      </c>
      <c r="M141" t="s" s="2">
        <v>573</v>
      </c>
      <c r="N141" t="s" s="2">
        <v>574</v>
      </c>
      <c r="O141" t="s" s="2">
        <v>575</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576</v>
      </c>
      <c r="AG141" t="s" s="2">
        <v>74</v>
      </c>
      <c r="AH141" t="s" s="2">
        <v>83</v>
      </c>
      <c r="AI141" t="s" s="2">
        <v>95</v>
      </c>
      <c r="AJ141" t="s" s="2">
        <v>96</v>
      </c>
    </row>
    <row r="142" hidden="true">
      <c r="A142" t="s" s="2">
        <v>628</v>
      </c>
      <c r="B142" t="s" s="2">
        <v>629</v>
      </c>
      <c r="C142" s="2"/>
      <c r="D142" t="s" s="2">
        <v>76</v>
      </c>
      <c r="E142" s="2"/>
      <c r="F142" t="s" s="2">
        <v>74</v>
      </c>
      <c r="G142" t="s" s="2">
        <v>74</v>
      </c>
      <c r="H142" t="s" s="2">
        <v>76</v>
      </c>
      <c r="I142" t="s" s="2">
        <v>84</v>
      </c>
      <c r="J142" t="s" s="2">
        <v>84</v>
      </c>
      <c r="K142" t="s" s="2">
        <v>159</v>
      </c>
      <c r="L142" t="s" s="2">
        <v>579</v>
      </c>
      <c r="M142" t="s" s="2">
        <v>630</v>
      </c>
      <c r="N142" t="s" s="2">
        <v>318</v>
      </c>
      <c r="O142" t="s" s="2">
        <v>581</v>
      </c>
      <c r="P142" t="s" s="2">
        <v>76</v>
      </c>
      <c r="Q142" t="s" s="2">
        <v>582</v>
      </c>
      <c r="R142" t="s" s="2">
        <v>76</v>
      </c>
      <c r="S142" t="s" s="2">
        <v>76</v>
      </c>
      <c r="T142" t="s" s="2">
        <v>76</v>
      </c>
      <c r="U142" t="s" s="2">
        <v>76</v>
      </c>
      <c r="V142" t="s" s="2">
        <v>76</v>
      </c>
      <c r="W142" t="s" s="2">
        <v>76</v>
      </c>
      <c r="X142" t="s" s="2">
        <v>213</v>
      </c>
      <c r="Y142" t="s" s="2">
        <v>583</v>
      </c>
      <c r="Z142" t="s" s="2">
        <v>584</v>
      </c>
      <c r="AA142" t="s" s="2">
        <v>76</v>
      </c>
      <c r="AB142" t="s" s="2">
        <v>76</v>
      </c>
      <c r="AC142" t="s" s="2">
        <v>76</v>
      </c>
      <c r="AD142" t="s" s="2">
        <v>76</v>
      </c>
      <c r="AE142" t="s" s="2">
        <v>76</v>
      </c>
      <c r="AF142" t="s" s="2">
        <v>585</v>
      </c>
      <c r="AG142" t="s" s="2">
        <v>74</v>
      </c>
      <c r="AH142" t="s" s="2">
        <v>83</v>
      </c>
      <c r="AI142" t="s" s="2">
        <v>95</v>
      </c>
      <c r="AJ142" t="s" s="2">
        <v>96</v>
      </c>
    </row>
    <row r="143">
      <c r="A143" t="s" s="2">
        <v>631</v>
      </c>
      <c r="B143" t="s" s="2">
        <v>632</v>
      </c>
      <c r="C143" s="2"/>
      <c r="D143" t="s" s="2">
        <v>76</v>
      </c>
      <c r="E143" s="2"/>
      <c r="F143" t="s" s="2">
        <v>74</v>
      </c>
      <c r="G143" t="s" s="2">
        <v>83</v>
      </c>
      <c r="H143" t="s" s="2">
        <v>84</v>
      </c>
      <c r="I143" t="s" s="2">
        <v>76</v>
      </c>
      <c r="J143" t="s" s="2">
        <v>84</v>
      </c>
      <c r="K143" t="s" s="2">
        <v>98</v>
      </c>
      <c r="L143" t="s" s="2">
        <v>588</v>
      </c>
      <c r="M143" t="s" s="2">
        <v>589</v>
      </c>
      <c r="N143" t="s" s="2">
        <v>318</v>
      </c>
      <c r="O143" t="s" s="2">
        <v>590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591</v>
      </c>
      <c r="AG143" t="s" s="2">
        <v>74</v>
      </c>
      <c r="AH143" t="s" s="2">
        <v>83</v>
      </c>
      <c r="AI143" t="s" s="2">
        <v>95</v>
      </c>
      <c r="AJ143" t="s" s="2">
        <v>96</v>
      </c>
    </row>
    <row r="144">
      <c r="A144" t="s" s="2">
        <v>633</v>
      </c>
      <c r="B144" t="s" s="2">
        <v>634</v>
      </c>
      <c r="C144" s="2"/>
      <c r="D144" t="s" s="2">
        <v>76</v>
      </c>
      <c r="E144" s="2"/>
      <c r="F144" t="s" s="2">
        <v>83</v>
      </c>
      <c r="G144" t="s" s="2">
        <v>83</v>
      </c>
      <c r="H144" t="s" s="2">
        <v>84</v>
      </c>
      <c r="I144" t="s" s="2">
        <v>76</v>
      </c>
      <c r="J144" t="s" s="2">
        <v>84</v>
      </c>
      <c r="K144" t="s" s="2">
        <v>125</v>
      </c>
      <c r="L144" t="s" s="2">
        <v>635</v>
      </c>
      <c r="M144" t="s" s="2">
        <v>595</v>
      </c>
      <c r="N144" t="s" s="2">
        <v>467</v>
      </c>
      <c r="O144" t="s" s="2">
        <v>597</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599</v>
      </c>
      <c r="AG144" t="s" s="2">
        <v>74</v>
      </c>
      <c r="AH144" t="s" s="2">
        <v>83</v>
      </c>
      <c r="AI144" t="s" s="2">
        <v>600</v>
      </c>
      <c r="AJ144" t="s" s="2">
        <v>96</v>
      </c>
    </row>
    <row r="145">
      <c r="A145" t="s" s="2">
        <v>636</v>
      </c>
      <c r="B145" t="s" s="2">
        <v>637</v>
      </c>
      <c r="C145" s="2"/>
      <c r="D145" t="s" s="2">
        <v>76</v>
      </c>
      <c r="E145" s="2"/>
      <c r="F145" t="s" s="2">
        <v>83</v>
      </c>
      <c r="G145" t="s" s="2">
        <v>83</v>
      </c>
      <c r="H145" t="s" s="2">
        <v>84</v>
      </c>
      <c r="I145" t="s" s="2">
        <v>76</v>
      </c>
      <c r="J145" t="s" s="2">
        <v>84</v>
      </c>
      <c r="K145" t="s" s="2">
        <v>159</v>
      </c>
      <c r="L145" t="s" s="2">
        <v>603</v>
      </c>
      <c r="M145" t="s" s="2">
        <v>604</v>
      </c>
      <c r="N145" t="s" s="2">
        <v>605</v>
      </c>
      <c r="O145" t="s" s="2">
        <v>606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607</v>
      </c>
      <c r="AG145" t="s" s="2">
        <v>74</v>
      </c>
      <c r="AH145" t="s" s="2">
        <v>83</v>
      </c>
      <c r="AI145" t="s" s="2">
        <v>95</v>
      </c>
      <c r="AJ145" t="s" s="2">
        <v>96</v>
      </c>
    </row>
    <row r="146">
      <c r="A146" t="s" s="2">
        <v>638</v>
      </c>
      <c r="B146" t="s" s="2">
        <v>639</v>
      </c>
      <c r="C146" s="2"/>
      <c r="D146" t="s" s="2">
        <v>76</v>
      </c>
      <c r="E146" s="2"/>
      <c r="F146" t="s" s="2">
        <v>74</v>
      </c>
      <c r="G146" t="s" s="2">
        <v>83</v>
      </c>
      <c r="H146" t="s" s="2">
        <v>84</v>
      </c>
      <c r="I146" t="s" s="2">
        <v>76</v>
      </c>
      <c r="J146" t="s" s="2">
        <v>84</v>
      </c>
      <c r="K146" t="s" s="2">
        <v>615</v>
      </c>
      <c r="L146" t="s" s="2">
        <v>640</v>
      </c>
      <c r="M146" t="s" s="2">
        <v>641</v>
      </c>
      <c r="N146" t="s" s="2">
        <v>642</v>
      </c>
      <c r="O146" s="2"/>
      <c r="P146" t="s" s="2">
        <v>76</v>
      </c>
      <c r="Q146" s="2"/>
      <c r="R146" t="s" s="2">
        <v>76</v>
      </c>
      <c r="S146" t="s" s="2">
        <v>619</v>
      </c>
      <c r="T146" t="s" s="2">
        <v>76</v>
      </c>
      <c r="U146" t="s" s="2">
        <v>76</v>
      </c>
      <c r="V146" t="s" s="2">
        <v>76</v>
      </c>
      <c r="W146" t="s" s="2">
        <v>76</v>
      </c>
      <c r="X146" t="s" s="2">
        <v>76</v>
      </c>
      <c r="Y146" t="s" s="2">
        <v>76</v>
      </c>
      <c r="Z146" t="s" s="2">
        <v>76</v>
      </c>
      <c r="AA146" t="s" s="2">
        <v>76</v>
      </c>
      <c r="AB146" t="s" s="2">
        <v>76</v>
      </c>
      <c r="AC146" t="s" s="2">
        <v>76</v>
      </c>
      <c r="AD146" t="s" s="2">
        <v>76</v>
      </c>
      <c r="AE146" t="s" s="2">
        <v>76</v>
      </c>
      <c r="AF146" t="s" s="2">
        <v>643</v>
      </c>
      <c r="AG146" t="s" s="2">
        <v>74</v>
      </c>
      <c r="AH146" t="s" s="2">
        <v>83</v>
      </c>
      <c r="AI146" t="s" s="2">
        <v>95</v>
      </c>
      <c r="AJ146" t="s" s="2">
        <v>621</v>
      </c>
    </row>
    <row r="147" hidden="true">
      <c r="A147" t="s" s="2">
        <v>644</v>
      </c>
      <c r="B147" t="s" s="2">
        <v>645</v>
      </c>
      <c r="C147" s="2"/>
      <c r="D147" t="s" s="2">
        <v>76</v>
      </c>
      <c r="E147" s="2"/>
      <c r="F147" t="s" s="2">
        <v>74</v>
      </c>
      <c r="G147" t="s" s="2">
        <v>83</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74</v>
      </c>
      <c r="AH147" t="s" s="2">
        <v>83</v>
      </c>
      <c r="AI147" t="s" s="2">
        <v>76</v>
      </c>
      <c r="AJ147" t="s" s="2">
        <v>76</v>
      </c>
    </row>
    <row r="148" hidden="true">
      <c r="A148" t="s" s="2">
        <v>646</v>
      </c>
      <c r="B148" t="s" s="2">
        <v>647</v>
      </c>
      <c r="C148" s="2"/>
      <c r="D148" t="s" s="2">
        <v>103</v>
      </c>
      <c r="E148" s="2"/>
      <c r="F148" t="s" s="2">
        <v>74</v>
      </c>
      <c r="G148" t="s" s="2">
        <v>75</v>
      </c>
      <c r="H148" t="s" s="2">
        <v>76</v>
      </c>
      <c r="I148" t="s" s="2">
        <v>76</v>
      </c>
      <c r="J148" t="s" s="2">
        <v>76</v>
      </c>
      <c r="K148" t="s" s="2">
        <v>104</v>
      </c>
      <c r="L148" t="s" s="2">
        <v>105</v>
      </c>
      <c r="M148" t="s" s="2">
        <v>106</v>
      </c>
      <c r="N148" t="s" s="2">
        <v>107</v>
      </c>
      <c r="O148" s="2"/>
      <c r="P148" t="s" s="2">
        <v>76</v>
      </c>
      <c r="Q148" s="2"/>
      <c r="R148" t="s" s="2">
        <v>76</v>
      </c>
      <c r="S148" t="s" s="2">
        <v>76</v>
      </c>
      <c r="T148" t="s" s="2">
        <v>76</v>
      </c>
      <c r="U148" t="s" s="2">
        <v>76</v>
      </c>
      <c r="V148" t="s" s="2">
        <v>76</v>
      </c>
      <c r="W148" t="s" s="2">
        <v>76</v>
      </c>
      <c r="X148" t="s" s="2">
        <v>76</v>
      </c>
      <c r="Y148" t="s" s="2">
        <v>76</v>
      </c>
      <c r="Z148" t="s" s="2">
        <v>76</v>
      </c>
      <c r="AA148" t="s" s="2">
        <v>76</v>
      </c>
      <c r="AB148" t="s" s="2">
        <v>108</v>
      </c>
      <c r="AC148" t="s" s="2">
        <v>109</v>
      </c>
      <c r="AD148" t="s" s="2">
        <v>76</v>
      </c>
      <c r="AE148" t="s" s="2">
        <v>110</v>
      </c>
      <c r="AF148" t="s" s="2">
        <v>111</v>
      </c>
      <c r="AG148" t="s" s="2">
        <v>74</v>
      </c>
      <c r="AH148" t="s" s="2">
        <v>75</v>
      </c>
      <c r="AI148" t="s" s="2">
        <v>95</v>
      </c>
      <c r="AJ148" t="s" s="2">
        <v>112</v>
      </c>
    </row>
    <row r="149">
      <c r="A149" t="s" s="2">
        <v>648</v>
      </c>
      <c r="B149" t="s" s="2">
        <v>649</v>
      </c>
      <c r="C149" s="2"/>
      <c r="D149" t="s" s="2">
        <v>76</v>
      </c>
      <c r="E149" s="2"/>
      <c r="F149" t="s" s="2">
        <v>83</v>
      </c>
      <c r="G149" t="s" s="2">
        <v>83</v>
      </c>
      <c r="H149" t="s" s="2">
        <v>84</v>
      </c>
      <c r="I149" t="s" s="2">
        <v>76</v>
      </c>
      <c r="J149" t="s" s="2">
        <v>84</v>
      </c>
      <c r="K149" t="s" s="2">
        <v>571</v>
      </c>
      <c r="L149" t="s" s="2">
        <v>572</v>
      </c>
      <c r="M149" t="s" s="2">
        <v>573</v>
      </c>
      <c r="N149" t="s" s="2">
        <v>574</v>
      </c>
      <c r="O149" t="s" s="2">
        <v>575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576</v>
      </c>
      <c r="AG149" t="s" s="2">
        <v>74</v>
      </c>
      <c r="AH149" t="s" s="2">
        <v>83</v>
      </c>
      <c r="AI149" t="s" s="2">
        <v>95</v>
      </c>
      <c r="AJ149" t="s" s="2">
        <v>96</v>
      </c>
    </row>
    <row r="150" hidden="true">
      <c r="A150" t="s" s="2">
        <v>650</v>
      </c>
      <c r="B150" t="s" s="2">
        <v>651</v>
      </c>
      <c r="C150" s="2"/>
      <c r="D150" t="s" s="2">
        <v>76</v>
      </c>
      <c r="E150" s="2"/>
      <c r="F150" t="s" s="2">
        <v>74</v>
      </c>
      <c r="G150" t="s" s="2">
        <v>74</v>
      </c>
      <c r="H150" t="s" s="2">
        <v>76</v>
      </c>
      <c r="I150" t="s" s="2">
        <v>84</v>
      </c>
      <c r="J150" t="s" s="2">
        <v>84</v>
      </c>
      <c r="K150" t="s" s="2">
        <v>159</v>
      </c>
      <c r="L150" t="s" s="2">
        <v>579</v>
      </c>
      <c r="M150" t="s" s="2">
        <v>630</v>
      </c>
      <c r="N150" t="s" s="2">
        <v>318</v>
      </c>
      <c r="O150" t="s" s="2">
        <v>581</v>
      </c>
      <c r="P150" t="s" s="2">
        <v>76</v>
      </c>
      <c r="Q150" t="s" s="2">
        <v>582</v>
      </c>
      <c r="R150" t="s" s="2">
        <v>76</v>
      </c>
      <c r="S150" t="s" s="2">
        <v>76</v>
      </c>
      <c r="T150" t="s" s="2">
        <v>76</v>
      </c>
      <c r="U150" t="s" s="2">
        <v>76</v>
      </c>
      <c r="V150" t="s" s="2">
        <v>76</v>
      </c>
      <c r="W150" t="s" s="2">
        <v>76</v>
      </c>
      <c r="X150" t="s" s="2">
        <v>213</v>
      </c>
      <c r="Y150" t="s" s="2">
        <v>583</v>
      </c>
      <c r="Z150" t="s" s="2">
        <v>584</v>
      </c>
      <c r="AA150" t="s" s="2">
        <v>76</v>
      </c>
      <c r="AB150" t="s" s="2">
        <v>76</v>
      </c>
      <c r="AC150" t="s" s="2">
        <v>76</v>
      </c>
      <c r="AD150" t="s" s="2">
        <v>76</v>
      </c>
      <c r="AE150" t="s" s="2">
        <v>76</v>
      </c>
      <c r="AF150" t="s" s="2">
        <v>585</v>
      </c>
      <c r="AG150" t="s" s="2">
        <v>74</v>
      </c>
      <c r="AH150" t="s" s="2">
        <v>83</v>
      </c>
      <c r="AI150" t="s" s="2">
        <v>95</v>
      </c>
      <c r="AJ150" t="s" s="2">
        <v>96</v>
      </c>
    </row>
    <row r="151">
      <c r="A151" t="s" s="2">
        <v>652</v>
      </c>
      <c r="B151" t="s" s="2">
        <v>653</v>
      </c>
      <c r="C151" s="2"/>
      <c r="D151" t="s" s="2">
        <v>76</v>
      </c>
      <c r="E151" s="2"/>
      <c r="F151" t="s" s="2">
        <v>74</v>
      </c>
      <c r="G151" t="s" s="2">
        <v>83</v>
      </c>
      <c r="H151" t="s" s="2">
        <v>84</v>
      </c>
      <c r="I151" t="s" s="2">
        <v>76</v>
      </c>
      <c r="J151" t="s" s="2">
        <v>84</v>
      </c>
      <c r="K151" t="s" s="2">
        <v>98</v>
      </c>
      <c r="L151" t="s" s="2">
        <v>588</v>
      </c>
      <c r="M151" t="s" s="2">
        <v>589</v>
      </c>
      <c r="N151" t="s" s="2">
        <v>318</v>
      </c>
      <c r="O151" t="s" s="2">
        <v>590</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591</v>
      </c>
      <c r="AG151" t="s" s="2">
        <v>74</v>
      </c>
      <c r="AH151" t="s" s="2">
        <v>83</v>
      </c>
      <c r="AI151" t="s" s="2">
        <v>95</v>
      </c>
      <c r="AJ151" t="s" s="2">
        <v>96</v>
      </c>
    </row>
    <row r="152">
      <c r="A152" t="s" s="2">
        <v>654</v>
      </c>
      <c r="B152" t="s" s="2">
        <v>655</v>
      </c>
      <c r="C152" s="2"/>
      <c r="D152" t="s" s="2">
        <v>76</v>
      </c>
      <c r="E152" s="2"/>
      <c r="F152" t="s" s="2">
        <v>83</v>
      </c>
      <c r="G152" t="s" s="2">
        <v>83</v>
      </c>
      <c r="H152" t="s" s="2">
        <v>84</v>
      </c>
      <c r="I152" t="s" s="2">
        <v>76</v>
      </c>
      <c r="J152" t="s" s="2">
        <v>84</v>
      </c>
      <c r="K152" t="s" s="2">
        <v>125</v>
      </c>
      <c r="L152" t="s" s="2">
        <v>635</v>
      </c>
      <c r="M152" t="s" s="2">
        <v>595</v>
      </c>
      <c r="N152" t="s" s="2">
        <v>467</v>
      </c>
      <c r="O152" t="s" s="2">
        <v>597</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599</v>
      </c>
      <c r="AG152" t="s" s="2">
        <v>74</v>
      </c>
      <c r="AH152" t="s" s="2">
        <v>83</v>
      </c>
      <c r="AI152" t="s" s="2">
        <v>600</v>
      </c>
      <c r="AJ152" t="s" s="2">
        <v>96</v>
      </c>
    </row>
    <row r="153">
      <c r="A153" t="s" s="2">
        <v>656</v>
      </c>
      <c r="B153" t="s" s="2">
        <v>657</v>
      </c>
      <c r="C153" s="2"/>
      <c r="D153" t="s" s="2">
        <v>76</v>
      </c>
      <c r="E153" s="2"/>
      <c r="F153" t="s" s="2">
        <v>83</v>
      </c>
      <c r="G153" t="s" s="2">
        <v>83</v>
      </c>
      <c r="H153" t="s" s="2">
        <v>84</v>
      </c>
      <c r="I153" t="s" s="2">
        <v>76</v>
      </c>
      <c r="J153" t="s" s="2">
        <v>84</v>
      </c>
      <c r="K153" t="s" s="2">
        <v>159</v>
      </c>
      <c r="L153" t="s" s="2">
        <v>603</v>
      </c>
      <c r="M153" t="s" s="2">
        <v>604</v>
      </c>
      <c r="N153" t="s" s="2">
        <v>605</v>
      </c>
      <c r="O153" t="s" s="2">
        <v>606</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607</v>
      </c>
      <c r="AG153" t="s" s="2">
        <v>74</v>
      </c>
      <c r="AH153" t="s" s="2">
        <v>83</v>
      </c>
      <c r="AI153" t="s" s="2">
        <v>95</v>
      </c>
      <c r="AJ153" t="s" s="2">
        <v>96</v>
      </c>
    </row>
    <row r="154">
      <c r="A154" t="s" s="2">
        <v>658</v>
      </c>
      <c r="B154" t="s" s="2">
        <v>553</v>
      </c>
      <c r="C154" t="s" s="2">
        <v>659</v>
      </c>
      <c r="D154" t="s" s="2">
        <v>76</v>
      </c>
      <c r="E154" s="2"/>
      <c r="F154" t="s" s="2">
        <v>74</v>
      </c>
      <c r="G154" t="s" s="2">
        <v>83</v>
      </c>
      <c r="H154" t="s" s="2">
        <v>84</v>
      </c>
      <c r="I154" t="s" s="2">
        <v>76</v>
      </c>
      <c r="J154" t="s" s="2">
        <v>84</v>
      </c>
      <c r="K154" t="s" s="2">
        <v>660</v>
      </c>
      <c r="L154" t="s" s="2">
        <v>555</v>
      </c>
      <c r="M154" t="s" s="2">
        <v>556</v>
      </c>
      <c r="N154" t="s" s="2">
        <v>557</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558</v>
      </c>
      <c r="AG154" t="s" s="2">
        <v>74</v>
      </c>
      <c r="AH154" t="s" s="2">
        <v>83</v>
      </c>
      <c r="AI154" t="s" s="2">
        <v>95</v>
      </c>
      <c r="AJ154" t="s" s="2">
        <v>96</v>
      </c>
    </row>
    <row r="155" hidden="true">
      <c r="A155" t="s" s="2">
        <v>661</v>
      </c>
      <c r="B155" t="s" s="2">
        <v>566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662</v>
      </c>
      <c r="B156" t="s" s="2">
        <v>568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663</v>
      </c>
      <c r="B157" t="s" s="2">
        <v>664</v>
      </c>
      <c r="C157" s="2"/>
      <c r="D157" t="s" s="2">
        <v>76</v>
      </c>
      <c r="E157" s="2"/>
      <c r="F157" t="s" s="2">
        <v>74</v>
      </c>
      <c r="G157" t="s" s="2">
        <v>83</v>
      </c>
      <c r="H157" t="s" s="2">
        <v>84</v>
      </c>
      <c r="I157" t="s" s="2">
        <v>76</v>
      </c>
      <c r="J157" t="s" s="2">
        <v>84</v>
      </c>
      <c r="K157" t="s" s="2">
        <v>425</v>
      </c>
      <c r="L157" t="s" s="2">
        <v>665</v>
      </c>
      <c r="M157" t="s" s="2">
        <v>666</v>
      </c>
      <c r="N157" t="s" s="2">
        <v>667</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668</v>
      </c>
      <c r="AG157" t="s" s="2">
        <v>74</v>
      </c>
      <c r="AH157" t="s" s="2">
        <v>83</v>
      </c>
      <c r="AI157" t="s" s="2">
        <v>669</v>
      </c>
      <c r="AJ157" t="s" s="2">
        <v>96</v>
      </c>
    </row>
    <row r="158">
      <c r="A158" t="s" s="2">
        <v>670</v>
      </c>
      <c r="B158" t="s" s="2">
        <v>671</v>
      </c>
      <c r="C158" s="2"/>
      <c r="D158" t="s" s="2">
        <v>76</v>
      </c>
      <c r="E158" s="2"/>
      <c r="F158" t="s" s="2">
        <v>74</v>
      </c>
      <c r="G158" t="s" s="2">
        <v>83</v>
      </c>
      <c r="H158" t="s" s="2">
        <v>84</v>
      </c>
      <c r="I158" t="s" s="2">
        <v>76</v>
      </c>
      <c r="J158" t="s" s="2">
        <v>84</v>
      </c>
      <c r="K158" t="s" s="2">
        <v>425</v>
      </c>
      <c r="L158" t="s" s="2">
        <v>672</v>
      </c>
      <c r="M158" t="s" s="2">
        <v>673</v>
      </c>
      <c r="N158" t="s" s="2">
        <v>674</v>
      </c>
      <c r="O158" s="2"/>
      <c r="P158" t="s" s="2">
        <v>76</v>
      </c>
      <c r="Q158" t="s" s="2">
        <v>675</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676</v>
      </c>
      <c r="AG158" t="s" s="2">
        <v>74</v>
      </c>
      <c r="AH158" t="s" s="2">
        <v>83</v>
      </c>
      <c r="AI158" t="s" s="2">
        <v>669</v>
      </c>
      <c r="AJ158" t="s" s="2">
        <v>96</v>
      </c>
    </row>
    <row r="159">
      <c r="A159" t="s" s="2">
        <v>677</v>
      </c>
      <c r="B159" t="s" s="2">
        <v>677</v>
      </c>
      <c r="C159" s="2"/>
      <c r="D159" t="s" s="2">
        <v>76</v>
      </c>
      <c r="E159" s="2"/>
      <c r="F159" t="s" s="2">
        <v>74</v>
      </c>
      <c r="G159" t="s" s="2">
        <v>83</v>
      </c>
      <c r="H159" t="s" s="2">
        <v>84</v>
      </c>
      <c r="I159" t="s" s="2">
        <v>76</v>
      </c>
      <c r="J159" t="s" s="2">
        <v>84</v>
      </c>
      <c r="K159" t="s" s="2">
        <v>678</v>
      </c>
      <c r="L159" t="s" s="2">
        <v>679</v>
      </c>
      <c r="M159" t="s" s="2">
        <v>680</v>
      </c>
      <c r="N159" t="s" s="2">
        <v>681</v>
      </c>
      <c r="O159" t="s" s="2">
        <v>682</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683</v>
      </c>
      <c r="AG159" t="s" s="2">
        <v>74</v>
      </c>
      <c r="AH159" t="s" s="2">
        <v>83</v>
      </c>
      <c r="AI159" t="s" s="2">
        <v>95</v>
      </c>
      <c r="AJ159" t="s" s="2">
        <v>96</v>
      </c>
    </row>
    <row r="160">
      <c r="A160" t="s" s="2">
        <v>684</v>
      </c>
      <c r="B160" t="s" s="2">
        <v>684</v>
      </c>
      <c r="C160" s="2"/>
      <c r="D160" t="s" s="2">
        <v>76</v>
      </c>
      <c r="E160" s="2"/>
      <c r="F160" t="s" s="2">
        <v>74</v>
      </c>
      <c r="G160" t="s" s="2">
        <v>83</v>
      </c>
      <c r="H160" t="s" s="2">
        <v>84</v>
      </c>
      <c r="I160" t="s" s="2">
        <v>76</v>
      </c>
      <c r="J160" t="s" s="2">
        <v>84</v>
      </c>
      <c r="K160" t="s" s="2">
        <v>678</v>
      </c>
      <c r="L160" t="s" s="2">
        <v>685</v>
      </c>
      <c r="M160" t="s" s="2">
        <v>686</v>
      </c>
      <c r="N160" t="s" s="2">
        <v>508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687</v>
      </c>
      <c r="AG160" t="s" s="2">
        <v>74</v>
      </c>
      <c r="AH160" t="s" s="2">
        <v>83</v>
      </c>
      <c r="AI160" t="s" s="2">
        <v>95</v>
      </c>
      <c r="AJ160" t="s" s="2">
        <v>96</v>
      </c>
    </row>
    <row r="161">
      <c r="A161" t="s" s="2">
        <v>688</v>
      </c>
      <c r="B161" t="s" s="2">
        <v>688</v>
      </c>
      <c r="C161" s="2"/>
      <c r="D161" t="s" s="2">
        <v>76</v>
      </c>
      <c r="E161" s="2"/>
      <c r="F161" t="s" s="2">
        <v>74</v>
      </c>
      <c r="G161" t="s" s="2">
        <v>83</v>
      </c>
      <c r="H161" t="s" s="2">
        <v>84</v>
      </c>
      <c r="I161" t="s" s="2">
        <v>76</v>
      </c>
      <c r="J161" t="s" s="2">
        <v>84</v>
      </c>
      <c r="K161" t="s" s="2">
        <v>571</v>
      </c>
      <c r="L161" t="s" s="2">
        <v>689</v>
      </c>
      <c r="M161" t="s" s="2">
        <v>690</v>
      </c>
      <c r="N161" t="s" s="2">
        <v>691</v>
      </c>
      <c r="O161" t="s" s="2">
        <v>692</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83</v>
      </c>
      <c r="AI161" t="s" s="2">
        <v>95</v>
      </c>
      <c r="AJ161" t="s" s="2">
        <v>96</v>
      </c>
    </row>
    <row r="162">
      <c r="A162" t="s" s="2">
        <v>694</v>
      </c>
      <c r="B162" t="s" s="2">
        <v>694</v>
      </c>
      <c r="C162" s="2"/>
      <c r="D162" t="s" s="2">
        <v>76</v>
      </c>
      <c r="E162" s="2"/>
      <c r="F162" t="s" s="2">
        <v>74</v>
      </c>
      <c r="G162" t="s" s="2">
        <v>83</v>
      </c>
      <c r="H162" t="s" s="2">
        <v>84</v>
      </c>
      <c r="I162" t="s" s="2">
        <v>76</v>
      </c>
      <c r="J162" t="s" s="2">
        <v>84</v>
      </c>
      <c r="K162" t="s" s="2">
        <v>571</v>
      </c>
      <c r="L162" t="s" s="2">
        <v>695</v>
      </c>
      <c r="M162" t="s" s="2">
        <v>696</v>
      </c>
      <c r="N162" t="s" s="2">
        <v>691</v>
      </c>
      <c r="O162" t="s" s="2">
        <v>692</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697</v>
      </c>
      <c r="AG162" t="s" s="2">
        <v>74</v>
      </c>
      <c r="AH162" t="s" s="2">
        <v>83</v>
      </c>
      <c r="AI162" t="s" s="2">
        <v>95</v>
      </c>
      <c r="AJ162" t="s" s="2">
        <v>96</v>
      </c>
    </row>
    <row r="163">
      <c r="A163" t="s" s="2">
        <v>698</v>
      </c>
      <c r="B163" t="s" s="2">
        <v>698</v>
      </c>
      <c r="C163" s="2"/>
      <c r="D163" t="s" s="2">
        <v>76</v>
      </c>
      <c r="E163" s="2"/>
      <c r="F163" t="s" s="2">
        <v>74</v>
      </c>
      <c r="G163" t="s" s="2">
        <v>83</v>
      </c>
      <c r="H163" t="s" s="2">
        <v>84</v>
      </c>
      <c r="I163" t="s" s="2">
        <v>76</v>
      </c>
      <c r="J163" t="s" s="2">
        <v>84</v>
      </c>
      <c r="K163" t="s" s="2">
        <v>159</v>
      </c>
      <c r="L163" t="s" s="2">
        <v>699</v>
      </c>
      <c r="M163" t="s" s="2">
        <v>700</v>
      </c>
      <c r="N163" t="s" s="2">
        <v>318</v>
      </c>
      <c r="O163" s="2"/>
      <c r="P163" t="s" s="2">
        <v>76</v>
      </c>
      <c r="Q163" s="2"/>
      <c r="R163" t="s" s="2">
        <v>76</v>
      </c>
      <c r="S163" t="s" s="2">
        <v>76</v>
      </c>
      <c r="T163" t="s" s="2">
        <v>76</v>
      </c>
      <c r="U163" t="s" s="2">
        <v>76</v>
      </c>
      <c r="V163" t="s" s="2">
        <v>76</v>
      </c>
      <c r="W163" t="s" s="2">
        <v>76</v>
      </c>
      <c r="X163" t="s" s="2">
        <v>213</v>
      </c>
      <c r="Y163" t="s" s="2">
        <v>701</v>
      </c>
      <c r="Z163" t="s" s="2">
        <v>702</v>
      </c>
      <c r="AA163" t="s" s="2">
        <v>76</v>
      </c>
      <c r="AB163" t="s" s="2">
        <v>76</v>
      </c>
      <c r="AC163" t="s" s="2">
        <v>76</v>
      </c>
      <c r="AD163" t="s" s="2">
        <v>76</v>
      </c>
      <c r="AE163" t="s" s="2">
        <v>76</v>
      </c>
      <c r="AF163" t="s" s="2">
        <v>703</v>
      </c>
      <c r="AG163" t="s" s="2">
        <v>74</v>
      </c>
      <c r="AH163" t="s" s="2">
        <v>83</v>
      </c>
      <c r="AI163" t="s" s="2">
        <v>95</v>
      </c>
      <c r="AJ163" t="s" s="2">
        <v>96</v>
      </c>
    </row>
    <row r="164">
      <c r="A164" t="s" s="2">
        <v>704</v>
      </c>
      <c r="B164" t="s" s="2">
        <v>704</v>
      </c>
      <c r="C164" s="2"/>
      <c r="D164" t="s" s="2">
        <v>76</v>
      </c>
      <c r="E164" s="2"/>
      <c r="F164" t="s" s="2">
        <v>74</v>
      </c>
      <c r="G164" t="s" s="2">
        <v>83</v>
      </c>
      <c r="H164" t="s" s="2">
        <v>84</v>
      </c>
      <c r="I164" t="s" s="2">
        <v>76</v>
      </c>
      <c r="J164" t="s" s="2">
        <v>84</v>
      </c>
      <c r="K164" t="s" s="2">
        <v>678</v>
      </c>
      <c r="L164" t="s" s="2">
        <v>705</v>
      </c>
      <c r="M164" t="s" s="2">
        <v>706</v>
      </c>
      <c r="N164" t="s" s="2">
        <v>508</v>
      </c>
      <c r="O164" s="2"/>
      <c r="P164" t="s" s="2">
        <v>76</v>
      </c>
      <c r="Q164" t="s" s="2">
        <v>707</v>
      </c>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83</v>
      </c>
      <c r="AI164" t="s" s="2">
        <v>95</v>
      </c>
      <c r="AJ164" t="s" s="2">
        <v>96</v>
      </c>
    </row>
    <row r="165">
      <c r="A165" t="s" s="2">
        <v>709</v>
      </c>
      <c r="B165" t="s" s="2">
        <v>709</v>
      </c>
      <c r="C165" s="2"/>
      <c r="D165" t="s" s="2">
        <v>76</v>
      </c>
      <c r="E165" s="2"/>
      <c r="F165" t="s" s="2">
        <v>74</v>
      </c>
      <c r="G165" t="s" s="2">
        <v>83</v>
      </c>
      <c r="H165" t="s" s="2">
        <v>84</v>
      </c>
      <c r="I165" t="s" s="2">
        <v>76</v>
      </c>
      <c r="J165" t="s" s="2">
        <v>84</v>
      </c>
      <c r="K165" t="s" s="2">
        <v>678</v>
      </c>
      <c r="L165" t="s" s="2">
        <v>710</v>
      </c>
      <c r="M165" t="s" s="2">
        <v>711</v>
      </c>
      <c r="N165" t="s" s="2">
        <v>508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712</v>
      </c>
      <c r="AG165" t="s" s="2">
        <v>74</v>
      </c>
      <c r="AH165" t="s" s="2">
        <v>83</v>
      </c>
      <c r="AI165" t="s" s="2">
        <v>95</v>
      </c>
      <c r="AJ165" t="s" s="2">
        <v>96</v>
      </c>
    </row>
    <row r="166">
      <c r="A166" t="s" s="2">
        <v>713</v>
      </c>
      <c r="B166" t="s" s="2">
        <v>713</v>
      </c>
      <c r="C166" s="2"/>
      <c r="D166" t="s" s="2">
        <v>76</v>
      </c>
      <c r="E166" s="2"/>
      <c r="F166" t="s" s="2">
        <v>74</v>
      </c>
      <c r="G166" t="s" s="2">
        <v>83</v>
      </c>
      <c r="H166" t="s" s="2">
        <v>84</v>
      </c>
      <c r="I166" t="s" s="2">
        <v>76</v>
      </c>
      <c r="J166" t="s" s="2">
        <v>84</v>
      </c>
      <c r="K166" t="s" s="2">
        <v>571</v>
      </c>
      <c r="L166" t="s" s="2">
        <v>705</v>
      </c>
      <c r="M166" t="s" s="2">
        <v>714</v>
      </c>
      <c r="N166" t="s" s="2">
        <v>715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95</v>
      </c>
      <c r="AJ166" t="s" s="2">
        <v>96</v>
      </c>
    </row>
    <row r="167">
      <c r="A167" t="s" s="2">
        <v>717</v>
      </c>
      <c r="B167" t="s" s="2">
        <v>717</v>
      </c>
      <c r="C167" s="2"/>
      <c r="D167" t="s" s="2">
        <v>76</v>
      </c>
      <c r="E167" s="2"/>
      <c r="F167" t="s" s="2">
        <v>74</v>
      </c>
      <c r="G167" t="s" s="2">
        <v>83</v>
      </c>
      <c r="H167" t="s" s="2">
        <v>84</v>
      </c>
      <c r="I167" t="s" s="2">
        <v>76</v>
      </c>
      <c r="J167" t="s" s="2">
        <v>84</v>
      </c>
      <c r="K167" t="s" s="2">
        <v>571</v>
      </c>
      <c r="L167" t="s" s="2">
        <v>718</v>
      </c>
      <c r="M167" t="s" s="2">
        <v>719</v>
      </c>
      <c r="N167" t="s" s="2">
        <v>715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720</v>
      </c>
      <c r="AG167" t="s" s="2">
        <v>74</v>
      </c>
      <c r="AH167" t="s" s="2">
        <v>83</v>
      </c>
      <c r="AI167" t="s" s="2">
        <v>95</v>
      </c>
      <c r="AJ167" t="s" s="2">
        <v>96</v>
      </c>
    </row>
    <row r="168">
      <c r="A168" t="s" s="2">
        <v>721</v>
      </c>
      <c r="B168" t="s" s="2">
        <v>721</v>
      </c>
      <c r="C168" s="2"/>
      <c r="D168" t="s" s="2">
        <v>76</v>
      </c>
      <c r="E168" s="2"/>
      <c r="F168" t="s" s="2">
        <v>74</v>
      </c>
      <c r="G168" t="s" s="2">
        <v>83</v>
      </c>
      <c r="H168" t="s" s="2">
        <v>84</v>
      </c>
      <c r="I168" t="s" s="2">
        <v>76</v>
      </c>
      <c r="J168" t="s" s="2">
        <v>84</v>
      </c>
      <c r="K168" t="s" s="2">
        <v>159</v>
      </c>
      <c r="L168" t="s" s="2">
        <v>722</v>
      </c>
      <c r="M168" t="s" s="2">
        <v>723</v>
      </c>
      <c r="N168" t="s" s="2">
        <v>318</v>
      </c>
      <c r="O168" s="2"/>
      <c r="P168" t="s" s="2">
        <v>76</v>
      </c>
      <c r="Q168" s="2"/>
      <c r="R168" t="s" s="2">
        <v>76</v>
      </c>
      <c r="S168" t="s" s="2">
        <v>76</v>
      </c>
      <c r="T168" t="s" s="2">
        <v>76</v>
      </c>
      <c r="U168" t="s" s="2">
        <v>76</v>
      </c>
      <c r="V168" t="s" s="2">
        <v>76</v>
      </c>
      <c r="W168" t="s" s="2">
        <v>76</v>
      </c>
      <c r="X168" t="s" s="2">
        <v>213</v>
      </c>
      <c r="Y168" t="s" s="2">
        <v>701</v>
      </c>
      <c r="Z168" t="s" s="2">
        <v>702</v>
      </c>
      <c r="AA168" t="s" s="2">
        <v>76</v>
      </c>
      <c r="AB168" t="s" s="2">
        <v>76</v>
      </c>
      <c r="AC168" t="s" s="2">
        <v>76</v>
      </c>
      <c r="AD168" t="s" s="2">
        <v>76</v>
      </c>
      <c r="AE168" t="s" s="2">
        <v>76</v>
      </c>
      <c r="AF168" t="s" s="2">
        <v>724</v>
      </c>
      <c r="AG168" t="s" s="2">
        <v>74</v>
      </c>
      <c r="AH168" t="s" s="2">
        <v>83</v>
      </c>
      <c r="AI168" t="s" s="2">
        <v>95</v>
      </c>
      <c r="AJ168" t="s" s="2">
        <v>96</v>
      </c>
    </row>
    <row r="169">
      <c r="A169" t="s" s="2">
        <v>725</v>
      </c>
      <c r="B169" t="s" s="2">
        <v>725</v>
      </c>
      <c r="C169" s="2"/>
      <c r="D169" t="s" s="2">
        <v>76</v>
      </c>
      <c r="E169" s="2"/>
      <c r="F169" t="s" s="2">
        <v>74</v>
      </c>
      <c r="G169" t="s" s="2">
        <v>75</v>
      </c>
      <c r="H169" t="s" s="2">
        <v>84</v>
      </c>
      <c r="I169" t="s" s="2">
        <v>76</v>
      </c>
      <c r="J169" t="s" s="2">
        <v>84</v>
      </c>
      <c r="K169" t="s" s="2">
        <v>159</v>
      </c>
      <c r="L169" t="s" s="2">
        <v>726</v>
      </c>
      <c r="M169" t="s" s="2">
        <v>727</v>
      </c>
      <c r="N169" t="s" s="2">
        <v>728</v>
      </c>
      <c r="O169" s="2"/>
      <c r="P169" t="s" s="2">
        <v>76</v>
      </c>
      <c r="Q169" s="2"/>
      <c r="R169" t="s" s="2">
        <v>76</v>
      </c>
      <c r="S169" t="s" s="2">
        <v>76</v>
      </c>
      <c r="T169" t="s" s="2">
        <v>76</v>
      </c>
      <c r="U169" t="s" s="2">
        <v>76</v>
      </c>
      <c r="V169" t="s" s="2">
        <v>76</v>
      </c>
      <c r="W169" t="s" s="2">
        <v>76</v>
      </c>
      <c r="X169" t="s" s="2">
        <v>213</v>
      </c>
      <c r="Y169" s="2"/>
      <c r="Z169" t="s" s="2">
        <v>729</v>
      </c>
      <c r="AA169" t="s" s="2">
        <v>76</v>
      </c>
      <c r="AB169" t="s" s="2">
        <v>76</v>
      </c>
      <c r="AC169" t="s" s="2">
        <v>76</v>
      </c>
      <c r="AD169" t="s" s="2">
        <v>76</v>
      </c>
      <c r="AE169" t="s" s="2">
        <v>76</v>
      </c>
      <c r="AF169" t="s" s="2">
        <v>730</v>
      </c>
      <c r="AG169" t="s" s="2">
        <v>74</v>
      </c>
      <c r="AH169" t="s" s="2">
        <v>75</v>
      </c>
      <c r="AI169" t="s" s="2">
        <v>95</v>
      </c>
      <c r="AJ169" t="s" s="2">
        <v>96</v>
      </c>
    </row>
    <row r="170">
      <c r="A170" t="s" s="2">
        <v>731</v>
      </c>
      <c r="B170" t="s" s="2">
        <v>731</v>
      </c>
      <c r="C170" s="2"/>
      <c r="D170" t="s" s="2">
        <v>76</v>
      </c>
      <c r="E170" s="2"/>
      <c r="F170" t="s" s="2">
        <v>74</v>
      </c>
      <c r="G170" t="s" s="2">
        <v>75</v>
      </c>
      <c r="H170" t="s" s="2">
        <v>84</v>
      </c>
      <c r="I170" t="s" s="2">
        <v>76</v>
      </c>
      <c r="J170" t="s" s="2">
        <v>84</v>
      </c>
      <c r="K170" t="s" s="2">
        <v>732</v>
      </c>
      <c r="L170" t="s" s="2">
        <v>733</v>
      </c>
      <c r="M170" t="s" s="2">
        <v>734</v>
      </c>
      <c r="N170" t="s" s="2">
        <v>735</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75</v>
      </c>
      <c r="AI170" t="s" s="2">
        <v>95</v>
      </c>
      <c r="AJ170" t="s" s="2">
        <v>96</v>
      </c>
    </row>
    <row r="171">
      <c r="A171" t="s" s="2">
        <v>737</v>
      </c>
      <c r="B171" t="s" s="2">
        <v>737</v>
      </c>
      <c r="C171" s="2"/>
      <c r="D171" t="s" s="2">
        <v>76</v>
      </c>
      <c r="E171" s="2"/>
      <c r="F171" t="s" s="2">
        <v>74</v>
      </c>
      <c r="G171" t="s" s="2">
        <v>75</v>
      </c>
      <c r="H171" t="s" s="2">
        <v>84</v>
      </c>
      <c r="I171" t="s" s="2">
        <v>76</v>
      </c>
      <c r="J171" t="s" s="2">
        <v>84</v>
      </c>
      <c r="K171" t="s" s="2">
        <v>159</v>
      </c>
      <c r="L171" t="s" s="2">
        <v>738</v>
      </c>
      <c r="M171" t="s" s="2">
        <v>739</v>
      </c>
      <c r="N171" t="s" s="2">
        <v>740</v>
      </c>
      <c r="O171" t="s" s="2">
        <v>741</v>
      </c>
      <c r="P171" t="s" s="2">
        <v>76</v>
      </c>
      <c r="Q171" s="2"/>
      <c r="R171" t="s" s="2">
        <v>76</v>
      </c>
      <c r="S171" t="s" s="2">
        <v>76</v>
      </c>
      <c r="T171" t="s" s="2">
        <v>76</v>
      </c>
      <c r="U171" t="s" s="2">
        <v>76</v>
      </c>
      <c r="V171" t="s" s="2">
        <v>76</v>
      </c>
      <c r="W171" t="s" s="2">
        <v>76</v>
      </c>
      <c r="X171" t="s" s="2">
        <v>213</v>
      </c>
      <c r="Y171" t="s" s="2">
        <v>742</v>
      </c>
      <c r="Z171" t="s" s="2">
        <v>743</v>
      </c>
      <c r="AA171" t="s" s="2">
        <v>76</v>
      </c>
      <c r="AB171" t="s" s="2">
        <v>76</v>
      </c>
      <c r="AC171" t="s" s="2">
        <v>76</v>
      </c>
      <c r="AD171" t="s" s="2">
        <v>76</v>
      </c>
      <c r="AE171" t="s" s="2">
        <v>76</v>
      </c>
      <c r="AF171" t="s" s="2">
        <v>744</v>
      </c>
      <c r="AG171" t="s" s="2">
        <v>74</v>
      </c>
      <c r="AH171" t="s" s="2">
        <v>75</v>
      </c>
      <c r="AI171" t="s" s="2">
        <v>95</v>
      </c>
      <c r="AJ171" t="s" s="2">
        <v>96</v>
      </c>
    </row>
    <row r="172">
      <c r="A172" t="s" s="2">
        <v>745</v>
      </c>
      <c r="B172" t="s" s="2">
        <v>745</v>
      </c>
      <c r="C172" s="2"/>
      <c r="D172" t="s" s="2">
        <v>76</v>
      </c>
      <c r="E172" s="2"/>
      <c r="F172" t="s" s="2">
        <v>74</v>
      </c>
      <c r="G172" t="s" s="2">
        <v>83</v>
      </c>
      <c r="H172" t="s" s="2">
        <v>84</v>
      </c>
      <c r="I172" t="s" s="2">
        <v>76</v>
      </c>
      <c r="J172" t="s" s="2">
        <v>84</v>
      </c>
      <c r="K172" t="s" s="2">
        <v>746</v>
      </c>
      <c r="L172" t="s" s="2">
        <v>747</v>
      </c>
      <c r="M172" t="s" s="2">
        <v>748</v>
      </c>
      <c r="N172" t="s" s="2">
        <v>508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749</v>
      </c>
      <c r="AG172" t="s" s="2">
        <v>74</v>
      </c>
      <c r="AH172" t="s" s="2">
        <v>83</v>
      </c>
      <c r="AI172" t="s" s="2">
        <v>95</v>
      </c>
      <c r="AJ172" t="s" s="2">
        <v>96</v>
      </c>
    </row>
    <row r="173" hidden="true">
      <c r="A173" t="s" s="2">
        <v>750</v>
      </c>
      <c r="B173" t="s" s="2">
        <v>750</v>
      </c>
      <c r="C173" s="2"/>
      <c r="D173" t="s" s="2">
        <v>76</v>
      </c>
      <c r="E173" s="2"/>
      <c r="F173" t="s" s="2">
        <v>74</v>
      </c>
      <c r="G173" t="s" s="2">
        <v>83</v>
      </c>
      <c r="H173" t="s" s="2">
        <v>76</v>
      </c>
      <c r="I173" t="s" s="2">
        <v>76</v>
      </c>
      <c r="J173" t="s" s="2">
        <v>84</v>
      </c>
      <c r="K173" t="s" s="2">
        <v>217</v>
      </c>
      <c r="L173" t="s" s="2">
        <v>751</v>
      </c>
      <c r="M173" t="s" s="2">
        <v>752</v>
      </c>
      <c r="N173" t="s" s="2">
        <v>753</v>
      </c>
      <c r="O173" s="2"/>
      <c r="P173" t="s" s="2">
        <v>76</v>
      </c>
      <c r="Q173" s="2"/>
      <c r="R173" t="s" s="2">
        <v>76</v>
      </c>
      <c r="S173" t="s" s="2">
        <v>76</v>
      </c>
      <c r="T173" t="s" s="2">
        <v>76</v>
      </c>
      <c r="U173" t="s" s="2">
        <v>76</v>
      </c>
      <c r="V173" t="s" s="2">
        <v>76</v>
      </c>
      <c r="W173" t="s" s="2">
        <v>76</v>
      </c>
      <c r="X173" t="s" s="2">
        <v>163</v>
      </c>
      <c r="Y173" t="s" s="2">
        <v>754</v>
      </c>
      <c r="Z173" t="s" s="2">
        <v>755</v>
      </c>
      <c r="AA173" t="s" s="2">
        <v>76</v>
      </c>
      <c r="AB173" t="s" s="2">
        <v>76</v>
      </c>
      <c r="AC173" t="s" s="2">
        <v>76</v>
      </c>
      <c r="AD173" t="s" s="2">
        <v>76</v>
      </c>
      <c r="AE173" t="s" s="2">
        <v>76</v>
      </c>
      <c r="AF173" t="s" s="2">
        <v>756</v>
      </c>
      <c r="AG173" t="s" s="2">
        <v>74</v>
      </c>
      <c r="AH173" t="s" s="2">
        <v>83</v>
      </c>
      <c r="AI173" t="s" s="2">
        <v>95</v>
      </c>
      <c r="AJ173" t="s" s="2">
        <v>96</v>
      </c>
    </row>
    <row r="174" hidden="true">
      <c r="A174" t="s" s="2">
        <v>757</v>
      </c>
      <c r="B174" t="s" s="2">
        <v>757</v>
      </c>
      <c r="C174" s="2"/>
      <c r="D174" t="s" s="2">
        <v>76</v>
      </c>
      <c r="E174" s="2"/>
      <c r="F174" t="s" s="2">
        <v>74</v>
      </c>
      <c r="G174" t="s" s="2">
        <v>83</v>
      </c>
      <c r="H174" t="s" s="2">
        <v>84</v>
      </c>
      <c r="I174" t="s" s="2">
        <v>76</v>
      </c>
      <c r="J174" t="s" s="2">
        <v>84</v>
      </c>
      <c r="K174" t="s" s="2">
        <v>758</v>
      </c>
      <c r="L174" t="s" s="2">
        <v>759</v>
      </c>
      <c r="M174" t="s" s="2">
        <v>760</v>
      </c>
      <c r="N174" t="s" s="2">
        <v>761</v>
      </c>
      <c r="O174" s="2"/>
      <c r="P174" t="s" s="2">
        <v>76</v>
      </c>
      <c r="Q174" s="2"/>
      <c r="R174" t="s" s="2">
        <v>76</v>
      </c>
      <c r="S174" t="s" s="2">
        <v>76</v>
      </c>
      <c r="T174" t="s" s="2">
        <v>76</v>
      </c>
      <c r="U174" t="s" s="2">
        <v>76</v>
      </c>
      <c r="V174" t="s" s="2">
        <v>76</v>
      </c>
      <c r="W174" t="s" s="2">
        <v>76</v>
      </c>
      <c r="X174" t="s" s="2">
        <v>149</v>
      </c>
      <c r="Y174" t="s" s="2">
        <v>762</v>
      </c>
      <c r="Z174" t="s" s="2">
        <v>763</v>
      </c>
      <c r="AA174" t="s" s="2">
        <v>76</v>
      </c>
      <c r="AB174" t="s" s="2">
        <v>336</v>
      </c>
      <c r="AC174" s="2"/>
      <c r="AD174" t="s" s="2">
        <v>76</v>
      </c>
      <c r="AE174" t="s" s="2">
        <v>110</v>
      </c>
      <c r="AF174" t="s" s="2">
        <v>764</v>
      </c>
      <c r="AG174" t="s" s="2">
        <v>74</v>
      </c>
      <c r="AH174" t="s" s="2">
        <v>83</v>
      </c>
      <c r="AI174" t="s" s="2">
        <v>95</v>
      </c>
      <c r="AJ174" t="s" s="2">
        <v>96</v>
      </c>
    </row>
    <row r="175">
      <c r="A175" t="s" s="2">
        <v>765</v>
      </c>
      <c r="B175" t="s" s="2">
        <v>757</v>
      </c>
      <c r="C175" t="s" s="2">
        <v>766</v>
      </c>
      <c r="D175" t="s" s="2">
        <v>76</v>
      </c>
      <c r="E175" s="2"/>
      <c r="F175" t="s" s="2">
        <v>74</v>
      </c>
      <c r="G175" t="s" s="2">
        <v>83</v>
      </c>
      <c r="H175" t="s" s="2">
        <v>84</v>
      </c>
      <c r="I175" t="s" s="2">
        <v>76</v>
      </c>
      <c r="J175" t="s" s="2">
        <v>84</v>
      </c>
      <c r="K175" t="s" s="2">
        <v>285</v>
      </c>
      <c r="L175" t="s" s="2">
        <v>759</v>
      </c>
      <c r="M175" t="s" s="2">
        <v>760</v>
      </c>
      <c r="N175" t="s" s="2">
        <v>761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764</v>
      </c>
      <c r="AG175" t="s" s="2">
        <v>74</v>
      </c>
      <c r="AH175" t="s" s="2">
        <v>83</v>
      </c>
      <c r="AI175" t="s" s="2">
        <v>95</v>
      </c>
      <c r="AJ175" t="s" s="2">
        <v>96</v>
      </c>
    </row>
    <row r="176">
      <c r="A176" t="s" s="2">
        <v>767</v>
      </c>
      <c r="B176" t="s" s="2">
        <v>757</v>
      </c>
      <c r="C176" t="s" s="2">
        <v>768</v>
      </c>
      <c r="D176" t="s" s="2">
        <v>76</v>
      </c>
      <c r="E176" s="2"/>
      <c r="F176" t="s" s="2">
        <v>74</v>
      </c>
      <c r="G176" t="s" s="2">
        <v>83</v>
      </c>
      <c r="H176" t="s" s="2">
        <v>84</v>
      </c>
      <c r="I176" t="s" s="2">
        <v>76</v>
      </c>
      <c r="J176" t="s" s="2">
        <v>84</v>
      </c>
      <c r="K176" t="s" s="2">
        <v>217</v>
      </c>
      <c r="L176" t="s" s="2">
        <v>759</v>
      </c>
      <c r="M176" t="s" s="2">
        <v>760</v>
      </c>
      <c r="N176" t="s" s="2">
        <v>761</v>
      </c>
      <c r="O176" s="2"/>
      <c r="P176" t="s" s="2">
        <v>76</v>
      </c>
      <c r="Q176" s="2"/>
      <c r="R176" t="s" s="2">
        <v>76</v>
      </c>
      <c r="S176" t="s" s="2">
        <v>76</v>
      </c>
      <c r="T176" t="s" s="2">
        <v>76</v>
      </c>
      <c r="U176" t="s" s="2">
        <v>76</v>
      </c>
      <c r="V176" t="s" s="2">
        <v>76</v>
      </c>
      <c r="W176" t="s" s="2">
        <v>76</v>
      </c>
      <c r="X176" t="s" s="2">
        <v>149</v>
      </c>
      <c r="Y176" t="s" s="2">
        <v>762</v>
      </c>
      <c r="Z176" t="s" s="2">
        <v>763</v>
      </c>
      <c r="AA176" t="s" s="2">
        <v>76</v>
      </c>
      <c r="AB176" t="s" s="2">
        <v>76</v>
      </c>
      <c r="AC176" t="s" s="2">
        <v>76</v>
      </c>
      <c r="AD176" t="s" s="2">
        <v>76</v>
      </c>
      <c r="AE176" t="s" s="2">
        <v>76</v>
      </c>
      <c r="AF176" t="s" s="2">
        <v>764</v>
      </c>
      <c r="AG176" t="s" s="2">
        <v>74</v>
      </c>
      <c r="AH176" t="s" s="2">
        <v>83</v>
      </c>
      <c r="AI176" t="s" s="2">
        <v>95</v>
      </c>
      <c r="AJ176" t="s" s="2">
        <v>96</v>
      </c>
    </row>
    <row r="177">
      <c r="A177" t="s" s="2">
        <v>769</v>
      </c>
      <c r="B177" t="s" s="2">
        <v>769</v>
      </c>
      <c r="C177" s="2"/>
      <c r="D177" t="s" s="2">
        <v>76</v>
      </c>
      <c r="E177" s="2"/>
      <c r="F177" t="s" s="2">
        <v>74</v>
      </c>
      <c r="G177" t="s" s="2">
        <v>83</v>
      </c>
      <c r="H177" t="s" s="2">
        <v>84</v>
      </c>
      <c r="I177" t="s" s="2">
        <v>76</v>
      </c>
      <c r="J177" t="s" s="2">
        <v>84</v>
      </c>
      <c r="K177" t="s" s="2">
        <v>217</v>
      </c>
      <c r="L177" t="s" s="2">
        <v>770</v>
      </c>
      <c r="M177" t="s" s="2">
        <v>771</v>
      </c>
      <c r="N177" t="s" s="2">
        <v>772</v>
      </c>
      <c r="O177" t="s" s="2">
        <v>773</v>
      </c>
      <c r="P177" t="s" s="2">
        <v>76</v>
      </c>
      <c r="Q177" s="2"/>
      <c r="R177" t="s" s="2">
        <v>76</v>
      </c>
      <c r="S177" t="s" s="2">
        <v>76</v>
      </c>
      <c r="T177" t="s" s="2">
        <v>76</v>
      </c>
      <c r="U177" t="s" s="2">
        <v>76</v>
      </c>
      <c r="V177" t="s" s="2">
        <v>76</v>
      </c>
      <c r="W177" t="s" s="2">
        <v>76</v>
      </c>
      <c r="X177" t="s" s="2">
        <v>149</v>
      </c>
      <c r="Y177" t="s" s="2">
        <v>774</v>
      </c>
      <c r="Z177" t="s" s="2">
        <v>775</v>
      </c>
      <c r="AA177" t="s" s="2">
        <v>76</v>
      </c>
      <c r="AB177" t="s" s="2">
        <v>76</v>
      </c>
      <c r="AC177" t="s" s="2">
        <v>76</v>
      </c>
      <c r="AD177" t="s" s="2">
        <v>76</v>
      </c>
      <c r="AE177" t="s" s="2">
        <v>76</v>
      </c>
      <c r="AF177" t="s" s="2">
        <v>776</v>
      </c>
      <c r="AG177" t="s" s="2">
        <v>74</v>
      </c>
      <c r="AH177" t="s" s="2">
        <v>83</v>
      </c>
      <c r="AI177" t="s" s="2">
        <v>95</v>
      </c>
      <c r="AJ177" t="s" s="2">
        <v>96</v>
      </c>
    </row>
    <row r="178" hidden="true">
      <c r="A178" t="s" s="2">
        <v>777</v>
      </c>
      <c r="B178" t="s" s="2">
        <v>777</v>
      </c>
      <c r="C178" s="2"/>
      <c r="D178" t="s" s="2">
        <v>76</v>
      </c>
      <c r="E178" s="2"/>
      <c r="F178" t="s" s="2">
        <v>74</v>
      </c>
      <c r="G178" t="s" s="2">
        <v>83</v>
      </c>
      <c r="H178" t="s" s="2">
        <v>76</v>
      </c>
      <c r="I178" t="s" s="2">
        <v>76</v>
      </c>
      <c r="J178" t="s" s="2">
        <v>76</v>
      </c>
      <c r="K178" t="s" s="2">
        <v>98</v>
      </c>
      <c r="L178" t="s" s="2">
        <v>99</v>
      </c>
      <c r="M178" t="s" s="2">
        <v>100</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101</v>
      </c>
      <c r="AG178" t="s" s="2">
        <v>74</v>
      </c>
      <c r="AH178" t="s" s="2">
        <v>83</v>
      </c>
      <c r="AI178" t="s" s="2">
        <v>76</v>
      </c>
      <c r="AJ178" t="s" s="2">
        <v>76</v>
      </c>
    </row>
    <row r="179" hidden="true">
      <c r="A179" t="s" s="2">
        <v>778</v>
      </c>
      <c r="B179" t="s" s="2">
        <v>778</v>
      </c>
      <c r="C179" s="2"/>
      <c r="D179" t="s" s="2">
        <v>103</v>
      </c>
      <c r="E179" s="2"/>
      <c r="F179" t="s" s="2">
        <v>74</v>
      </c>
      <c r="G179" t="s" s="2">
        <v>75</v>
      </c>
      <c r="H179" t="s" s="2">
        <v>76</v>
      </c>
      <c r="I179" t="s" s="2">
        <v>76</v>
      </c>
      <c r="J179" t="s" s="2">
        <v>76</v>
      </c>
      <c r="K179" t="s" s="2">
        <v>104</v>
      </c>
      <c r="L179" t="s" s="2">
        <v>105</v>
      </c>
      <c r="M179" t="s" s="2">
        <v>106</v>
      </c>
      <c r="N179" t="s" s="2">
        <v>107</v>
      </c>
      <c r="O179" s="2"/>
      <c r="P179" t="s" s="2">
        <v>76</v>
      </c>
      <c r="Q179" s="2"/>
      <c r="R179" t="s" s="2">
        <v>76</v>
      </c>
      <c r="S179" t="s" s="2">
        <v>76</v>
      </c>
      <c r="T179" t="s" s="2">
        <v>76</v>
      </c>
      <c r="U179" t="s" s="2">
        <v>76</v>
      </c>
      <c r="V179" t="s" s="2">
        <v>76</v>
      </c>
      <c r="W179" t="s" s="2">
        <v>76</v>
      </c>
      <c r="X179" t="s" s="2">
        <v>76</v>
      </c>
      <c r="Y179" t="s" s="2">
        <v>76</v>
      </c>
      <c r="Z179" t="s" s="2">
        <v>76</v>
      </c>
      <c r="AA179" t="s" s="2">
        <v>76</v>
      </c>
      <c r="AB179" t="s" s="2">
        <v>108</v>
      </c>
      <c r="AC179" t="s" s="2">
        <v>109</v>
      </c>
      <c r="AD179" t="s" s="2">
        <v>76</v>
      </c>
      <c r="AE179" t="s" s="2">
        <v>110</v>
      </c>
      <c r="AF179" t="s" s="2">
        <v>111</v>
      </c>
      <c r="AG179" t="s" s="2">
        <v>74</v>
      </c>
      <c r="AH179" t="s" s="2">
        <v>75</v>
      </c>
      <c r="AI179" t="s" s="2">
        <v>95</v>
      </c>
      <c r="AJ179" t="s" s="2">
        <v>112</v>
      </c>
    </row>
    <row r="180" hidden="true">
      <c r="A180" t="s" s="2">
        <v>779</v>
      </c>
      <c r="B180" t="s" s="2">
        <v>779</v>
      </c>
      <c r="C180" s="2"/>
      <c r="D180" t="s" s="2">
        <v>76</v>
      </c>
      <c r="E180" s="2"/>
      <c r="F180" t="s" s="2">
        <v>74</v>
      </c>
      <c r="G180" t="s" s="2">
        <v>75</v>
      </c>
      <c r="H180" t="s" s="2">
        <v>84</v>
      </c>
      <c r="I180" t="s" s="2">
        <v>76</v>
      </c>
      <c r="J180" t="s" s="2">
        <v>84</v>
      </c>
      <c r="K180" t="s" s="2">
        <v>137</v>
      </c>
      <c r="L180" t="s" s="2">
        <v>249</v>
      </c>
      <c r="M180" t="s" s="2">
        <v>250</v>
      </c>
      <c r="N180" t="s" s="2">
        <v>251</v>
      </c>
      <c r="O180" t="s" s="2">
        <v>252</v>
      </c>
      <c r="P180" t="s" s="2">
        <v>76</v>
      </c>
      <c r="Q180" s="2"/>
      <c r="R180" t="s" s="2">
        <v>76</v>
      </c>
      <c r="S180" t="s" s="2">
        <v>76</v>
      </c>
      <c r="T180" t="s" s="2">
        <v>76</v>
      </c>
      <c r="U180" t="s" s="2">
        <v>76</v>
      </c>
      <c r="V180" t="s" s="2">
        <v>76</v>
      </c>
      <c r="W180" t="s" s="2">
        <v>76</v>
      </c>
      <c r="X180" t="s" s="2">
        <v>76</v>
      </c>
      <c r="Y180" t="s" s="2">
        <v>76</v>
      </c>
      <c r="Z180" t="s" s="2">
        <v>76</v>
      </c>
      <c r="AA180" t="s" s="2">
        <v>76</v>
      </c>
      <c r="AB180" t="s" s="2">
        <v>235</v>
      </c>
      <c r="AC180" s="2"/>
      <c r="AD180" t="s" s="2">
        <v>76</v>
      </c>
      <c r="AE180" t="s" s="2">
        <v>110</v>
      </c>
      <c r="AF180" t="s" s="2">
        <v>253</v>
      </c>
      <c r="AG180" t="s" s="2">
        <v>74</v>
      </c>
      <c r="AH180" t="s" s="2">
        <v>75</v>
      </c>
      <c r="AI180" t="s" s="2">
        <v>95</v>
      </c>
      <c r="AJ180" t="s" s="2">
        <v>96</v>
      </c>
    </row>
    <row r="181">
      <c r="A181" t="s" s="2">
        <v>780</v>
      </c>
      <c r="B181" t="s" s="2">
        <v>779</v>
      </c>
      <c r="C181" t="s" s="2">
        <v>781</v>
      </c>
      <c r="D181" t="s" s="2">
        <v>76</v>
      </c>
      <c r="E181" s="2"/>
      <c r="F181" t="s" s="2">
        <v>74</v>
      </c>
      <c r="G181" t="s" s="2">
        <v>75</v>
      </c>
      <c r="H181" t="s" s="2">
        <v>84</v>
      </c>
      <c r="I181" t="s" s="2">
        <v>76</v>
      </c>
      <c r="J181" t="s" s="2">
        <v>84</v>
      </c>
      <c r="K181" t="s" s="2">
        <v>137</v>
      </c>
      <c r="L181" t="s" s="2">
        <v>782</v>
      </c>
      <c r="M181" t="s" s="2">
        <v>783</v>
      </c>
      <c r="N181" t="s" s="2">
        <v>251</v>
      </c>
      <c r="O181" t="s" s="2">
        <v>252</v>
      </c>
      <c r="P181" t="s" s="2">
        <v>76</v>
      </c>
      <c r="Q181" s="2"/>
      <c r="R181" t="s" s="2">
        <v>76</v>
      </c>
      <c r="S181" t="s" s="2">
        <v>784</v>
      </c>
      <c r="T181" t="s" s="2">
        <v>76</v>
      </c>
      <c r="U181" t="s" s="2">
        <v>76</v>
      </c>
      <c r="V181" t="s" s="2">
        <v>76</v>
      </c>
      <c r="W181" t="s" s="2">
        <v>76</v>
      </c>
      <c r="X181" t="s" s="2">
        <v>149</v>
      </c>
      <c r="Y181" t="s" s="2">
        <v>785</v>
      </c>
      <c r="Z181" t="s" s="2">
        <v>786</v>
      </c>
      <c r="AA181" t="s" s="2">
        <v>76</v>
      </c>
      <c r="AB181" t="s" s="2">
        <v>76</v>
      </c>
      <c r="AC181" t="s" s="2">
        <v>76</v>
      </c>
      <c r="AD181" t="s" s="2">
        <v>76</v>
      </c>
      <c r="AE181" t="s" s="2">
        <v>76</v>
      </c>
      <c r="AF181" t="s" s="2">
        <v>253</v>
      </c>
      <c r="AG181" t="s" s="2">
        <v>74</v>
      </c>
      <c r="AH181" t="s" s="2">
        <v>75</v>
      </c>
      <c r="AI181" t="s" s="2">
        <v>95</v>
      </c>
      <c r="AJ181" t="s" s="2">
        <v>96</v>
      </c>
    </row>
    <row r="182" hidden="true">
      <c r="A182" t="s" s="2">
        <v>787</v>
      </c>
      <c r="B182" t="s" s="2">
        <v>788</v>
      </c>
      <c r="C182" s="2"/>
      <c r="D182" t="s" s="2">
        <v>76</v>
      </c>
      <c r="E182" s="2"/>
      <c r="F182" t="s" s="2">
        <v>74</v>
      </c>
      <c r="G182" t="s" s="2">
        <v>83</v>
      </c>
      <c r="H182" t="s" s="2">
        <v>76</v>
      </c>
      <c r="I182" t="s" s="2">
        <v>76</v>
      </c>
      <c r="J182" t="s" s="2">
        <v>76</v>
      </c>
      <c r="K182" t="s" s="2">
        <v>98</v>
      </c>
      <c r="L182" t="s" s="2">
        <v>99</v>
      </c>
      <c r="M182" t="s" s="2">
        <v>100</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101</v>
      </c>
      <c r="AG182" t="s" s="2">
        <v>74</v>
      </c>
      <c r="AH182" t="s" s="2">
        <v>83</v>
      </c>
      <c r="AI182" t="s" s="2">
        <v>76</v>
      </c>
      <c r="AJ182" t="s" s="2">
        <v>76</v>
      </c>
    </row>
    <row r="183" hidden="true">
      <c r="A183" t="s" s="2">
        <v>789</v>
      </c>
      <c r="B183" t="s" s="2">
        <v>790</v>
      </c>
      <c r="C183" s="2"/>
      <c r="D183" t="s" s="2">
        <v>103</v>
      </c>
      <c r="E183" s="2"/>
      <c r="F183" t="s" s="2">
        <v>74</v>
      </c>
      <c r="G183" t="s" s="2">
        <v>75</v>
      </c>
      <c r="H183" t="s" s="2">
        <v>76</v>
      </c>
      <c r="I183" t="s" s="2">
        <v>76</v>
      </c>
      <c r="J183" t="s" s="2">
        <v>76</v>
      </c>
      <c r="K183" t="s" s="2">
        <v>104</v>
      </c>
      <c r="L183" t="s" s="2">
        <v>105</v>
      </c>
      <c r="M183" t="s" s="2">
        <v>106</v>
      </c>
      <c r="N183" t="s" s="2">
        <v>107</v>
      </c>
      <c r="O183" s="2"/>
      <c r="P183" t="s" s="2">
        <v>76</v>
      </c>
      <c r="Q183" s="2"/>
      <c r="R183" t="s" s="2">
        <v>76</v>
      </c>
      <c r="S183" t="s" s="2">
        <v>76</v>
      </c>
      <c r="T183" t="s" s="2">
        <v>76</v>
      </c>
      <c r="U183" t="s" s="2">
        <v>76</v>
      </c>
      <c r="V183" t="s" s="2">
        <v>76</v>
      </c>
      <c r="W183" t="s" s="2">
        <v>76</v>
      </c>
      <c r="X183" t="s" s="2">
        <v>76</v>
      </c>
      <c r="Y183" t="s" s="2">
        <v>76</v>
      </c>
      <c r="Z183" t="s" s="2">
        <v>76</v>
      </c>
      <c r="AA183" t="s" s="2">
        <v>76</v>
      </c>
      <c r="AB183" t="s" s="2">
        <v>108</v>
      </c>
      <c r="AC183" t="s" s="2">
        <v>109</v>
      </c>
      <c r="AD183" t="s" s="2">
        <v>76</v>
      </c>
      <c r="AE183" t="s" s="2">
        <v>110</v>
      </c>
      <c r="AF183" t="s" s="2">
        <v>111</v>
      </c>
      <c r="AG183" t="s" s="2">
        <v>74</v>
      </c>
      <c r="AH183" t="s" s="2">
        <v>75</v>
      </c>
      <c r="AI183" t="s" s="2">
        <v>95</v>
      </c>
      <c r="AJ183" t="s" s="2">
        <v>112</v>
      </c>
    </row>
    <row r="184">
      <c r="A184" t="s" s="2">
        <v>791</v>
      </c>
      <c r="B184" t="s" s="2">
        <v>792</v>
      </c>
      <c r="C184" s="2"/>
      <c r="D184" t="s" s="2">
        <v>76</v>
      </c>
      <c r="E184" s="2"/>
      <c r="F184" t="s" s="2">
        <v>83</v>
      </c>
      <c r="G184" t="s" s="2">
        <v>83</v>
      </c>
      <c r="H184" t="s" s="2">
        <v>84</v>
      </c>
      <c r="I184" t="s" s="2">
        <v>76</v>
      </c>
      <c r="J184" t="s" s="2">
        <v>84</v>
      </c>
      <c r="K184" t="s" s="2">
        <v>125</v>
      </c>
      <c r="L184" t="s" s="2">
        <v>260</v>
      </c>
      <c r="M184" t="s" s="2">
        <v>261</v>
      </c>
      <c r="N184" t="s" s="2">
        <v>262</v>
      </c>
      <c r="O184" t="s" s="2">
        <v>263</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264</v>
      </c>
      <c r="AG184" t="s" s="2">
        <v>74</v>
      </c>
      <c r="AH184" t="s" s="2">
        <v>83</v>
      </c>
      <c r="AI184" t="s" s="2">
        <v>95</v>
      </c>
      <c r="AJ184" t="s" s="2">
        <v>96</v>
      </c>
    </row>
    <row r="185" hidden="true">
      <c r="A185" t="s" s="2">
        <v>793</v>
      </c>
      <c r="B185" t="s" s="2">
        <v>794</v>
      </c>
      <c r="C185" s="2"/>
      <c r="D185" t="s" s="2">
        <v>76</v>
      </c>
      <c r="E185" s="2"/>
      <c r="F185" t="s" s="2">
        <v>74</v>
      </c>
      <c r="G185" t="s" s="2">
        <v>83</v>
      </c>
      <c r="H185" t="s" s="2">
        <v>76</v>
      </c>
      <c r="I185" t="s" s="2">
        <v>76</v>
      </c>
      <c r="J185" t="s" s="2">
        <v>84</v>
      </c>
      <c r="K185" t="s" s="2">
        <v>98</v>
      </c>
      <c r="L185" t="s" s="2">
        <v>267</v>
      </c>
      <c r="M185" t="s" s="2">
        <v>268</v>
      </c>
      <c r="N185" t="s" s="2">
        <v>269</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270</v>
      </c>
      <c r="AG185" t="s" s="2">
        <v>74</v>
      </c>
      <c r="AH185" t="s" s="2">
        <v>83</v>
      </c>
      <c r="AI185" t="s" s="2">
        <v>95</v>
      </c>
      <c r="AJ185" t="s" s="2">
        <v>96</v>
      </c>
    </row>
    <row r="186">
      <c r="A186" t="s" s="2">
        <v>795</v>
      </c>
      <c r="B186" t="s" s="2">
        <v>796</v>
      </c>
      <c r="C186" s="2"/>
      <c r="D186" t="s" s="2">
        <v>76</v>
      </c>
      <c r="E186" s="2"/>
      <c r="F186" t="s" s="2">
        <v>83</v>
      </c>
      <c r="G186" t="s" s="2">
        <v>83</v>
      </c>
      <c r="H186" t="s" s="2">
        <v>84</v>
      </c>
      <c r="I186" t="s" s="2">
        <v>76</v>
      </c>
      <c r="J186" t="s" s="2">
        <v>84</v>
      </c>
      <c r="K186" t="s" s="2">
        <v>159</v>
      </c>
      <c r="L186" t="s" s="2">
        <v>273</v>
      </c>
      <c r="M186" t="s" s="2">
        <v>274</v>
      </c>
      <c r="N186" t="s" s="2">
        <v>318</v>
      </c>
      <c r="O186" t="s" s="2">
        <v>275</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276</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98</v>
      </c>
      <c r="L187" t="s" s="2">
        <v>279</v>
      </c>
      <c r="M187" t="s" s="2">
        <v>280</v>
      </c>
      <c r="N187" t="s" s="2">
        <v>318</v>
      </c>
      <c r="O187" t="s" s="2">
        <v>281</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282</v>
      </c>
      <c r="AG187" t="s" s="2">
        <v>74</v>
      </c>
      <c r="AH187" t="s" s="2">
        <v>83</v>
      </c>
      <c r="AI187" t="s" s="2">
        <v>95</v>
      </c>
      <c r="AJ187" t="s" s="2">
        <v>96</v>
      </c>
    </row>
    <row r="188" hidden="true">
      <c r="A188" t="s" s="2">
        <v>799</v>
      </c>
      <c r="B188" t="s" s="2">
        <v>800</v>
      </c>
      <c r="C188" s="2"/>
      <c r="D188" t="s" s="2">
        <v>76</v>
      </c>
      <c r="E188" s="2"/>
      <c r="F188" t="s" s="2">
        <v>74</v>
      </c>
      <c r="G188" t="s" s="2">
        <v>83</v>
      </c>
      <c r="H188" t="s" s="2">
        <v>76</v>
      </c>
      <c r="I188" t="s" s="2">
        <v>76</v>
      </c>
      <c r="J188" t="s" s="2">
        <v>84</v>
      </c>
      <c r="K188" t="s" s="2">
        <v>285</v>
      </c>
      <c r="L188" t="s" s="2">
        <v>286</v>
      </c>
      <c r="M188" t="s" s="2">
        <v>287</v>
      </c>
      <c r="N188" t="s" s="2">
        <v>288</v>
      </c>
      <c r="O188" t="s" s="2">
        <v>289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290</v>
      </c>
      <c r="AG188" t="s" s="2">
        <v>74</v>
      </c>
      <c r="AH188" t="s" s="2">
        <v>83</v>
      </c>
      <c r="AI188" t="s" s="2">
        <v>95</v>
      </c>
      <c r="AJ188" t="s" s="2">
        <v>96</v>
      </c>
    </row>
    <row r="189" hidden="true">
      <c r="A189" t="s" s="2">
        <v>801</v>
      </c>
      <c r="B189" t="s" s="2">
        <v>801</v>
      </c>
      <c r="C189" s="2"/>
      <c r="D189" t="s" s="2">
        <v>76</v>
      </c>
      <c r="E189" s="2"/>
      <c r="F189" t="s" s="2">
        <v>74</v>
      </c>
      <c r="G189" t="s" s="2">
        <v>83</v>
      </c>
      <c r="H189" t="s" s="2">
        <v>76</v>
      </c>
      <c r="I189" t="s" s="2">
        <v>76</v>
      </c>
      <c r="J189" t="s" s="2">
        <v>84</v>
      </c>
      <c r="K189" t="s" s="2">
        <v>98</v>
      </c>
      <c r="L189" t="s" s="2">
        <v>293</v>
      </c>
      <c r="M189" t="s" s="2">
        <v>294</v>
      </c>
      <c r="N189" t="s" s="2">
        <v>295</v>
      </c>
      <c r="O189" t="s" s="2">
        <v>296</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297</v>
      </c>
      <c r="AG189" t="s" s="2">
        <v>74</v>
      </c>
      <c r="AH189" t="s" s="2">
        <v>83</v>
      </c>
      <c r="AI189" t="s" s="2">
        <v>95</v>
      </c>
      <c r="AJ189" t="s" s="2">
        <v>96</v>
      </c>
    </row>
    <row r="190">
      <c r="A190" t="s" s="2">
        <v>802</v>
      </c>
      <c r="B190" t="s" s="2">
        <v>802</v>
      </c>
      <c r="C190" s="2"/>
      <c r="D190" t="s" s="2">
        <v>76</v>
      </c>
      <c r="E190" s="2"/>
      <c r="F190" t="s" s="2">
        <v>74</v>
      </c>
      <c r="G190" t="s" s="2">
        <v>83</v>
      </c>
      <c r="H190" t="s" s="2">
        <v>84</v>
      </c>
      <c r="I190" t="s" s="2">
        <v>76</v>
      </c>
      <c r="J190" t="s" s="2">
        <v>84</v>
      </c>
      <c r="K190" t="s" s="2">
        <v>217</v>
      </c>
      <c r="L190" t="s" s="2">
        <v>803</v>
      </c>
      <c r="M190" t="s" s="2">
        <v>804</v>
      </c>
      <c r="N190" t="s" s="2">
        <v>805</v>
      </c>
      <c r="O190" t="s" s="2">
        <v>806</v>
      </c>
      <c r="P190" t="s" s="2">
        <v>76</v>
      </c>
      <c r="Q190" s="2"/>
      <c r="R190" t="s" s="2">
        <v>76</v>
      </c>
      <c r="S190" t="s" s="2">
        <v>76</v>
      </c>
      <c r="T190" t="s" s="2">
        <v>76</v>
      </c>
      <c r="U190" t="s" s="2">
        <v>76</v>
      </c>
      <c r="V190" t="s" s="2">
        <v>76</v>
      </c>
      <c r="W190" t="s" s="2">
        <v>76</v>
      </c>
      <c r="X190" t="s" s="2">
        <v>149</v>
      </c>
      <c r="Y190" t="s" s="2">
        <v>807</v>
      </c>
      <c r="Z190" t="s" s="2">
        <v>808</v>
      </c>
      <c r="AA190" t="s" s="2">
        <v>76</v>
      </c>
      <c r="AB190" t="s" s="2">
        <v>76</v>
      </c>
      <c r="AC190" t="s" s="2">
        <v>76</v>
      </c>
      <c r="AD190" t="s" s="2">
        <v>76</v>
      </c>
      <c r="AE190" t="s" s="2">
        <v>76</v>
      </c>
      <c r="AF190" t="s" s="2">
        <v>809</v>
      </c>
      <c r="AG190" t="s" s="2">
        <v>74</v>
      </c>
      <c r="AH190" t="s" s="2">
        <v>83</v>
      </c>
      <c r="AI190" t="s" s="2">
        <v>95</v>
      </c>
      <c r="AJ190" t="s" s="2">
        <v>96</v>
      </c>
    </row>
    <row r="191" hidden="true">
      <c r="A191" t="s" s="2">
        <v>810</v>
      </c>
      <c r="B191" t="s" s="2">
        <v>810</v>
      </c>
      <c r="C191" s="2"/>
      <c r="D191" t="s" s="2">
        <v>76</v>
      </c>
      <c r="E191" s="2"/>
      <c r="F191" t="s" s="2">
        <v>74</v>
      </c>
      <c r="G191" t="s" s="2">
        <v>83</v>
      </c>
      <c r="H191" t="s" s="2">
        <v>76</v>
      </c>
      <c r="I191" t="s" s="2">
        <v>76</v>
      </c>
      <c r="J191" t="s" s="2">
        <v>76</v>
      </c>
      <c r="K191" t="s" s="2">
        <v>98</v>
      </c>
      <c r="L191" t="s" s="2">
        <v>99</v>
      </c>
      <c r="M191" t="s" s="2">
        <v>100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101</v>
      </c>
      <c r="AG191" t="s" s="2">
        <v>74</v>
      </c>
      <c r="AH191" t="s" s="2">
        <v>83</v>
      </c>
      <c r="AI191" t="s" s="2">
        <v>76</v>
      </c>
      <c r="AJ191" t="s" s="2">
        <v>76</v>
      </c>
    </row>
    <row r="192" hidden="true">
      <c r="A192" t="s" s="2">
        <v>811</v>
      </c>
      <c r="B192" t="s" s="2">
        <v>811</v>
      </c>
      <c r="C192" s="2"/>
      <c r="D192" t="s" s="2">
        <v>103</v>
      </c>
      <c r="E192" s="2"/>
      <c r="F192" t="s" s="2">
        <v>74</v>
      </c>
      <c r="G192" t="s" s="2">
        <v>75</v>
      </c>
      <c r="H192" t="s" s="2">
        <v>76</v>
      </c>
      <c r="I192" t="s" s="2">
        <v>76</v>
      </c>
      <c r="J192" t="s" s="2">
        <v>76</v>
      </c>
      <c r="K192" t="s" s="2">
        <v>104</v>
      </c>
      <c r="L192" t="s" s="2">
        <v>105</v>
      </c>
      <c r="M192" t="s" s="2">
        <v>106</v>
      </c>
      <c r="N192" t="s" s="2">
        <v>107</v>
      </c>
      <c r="O192" s="2"/>
      <c r="P192" t="s" s="2">
        <v>76</v>
      </c>
      <c r="Q192" s="2"/>
      <c r="R192" t="s" s="2">
        <v>76</v>
      </c>
      <c r="S192" t="s" s="2">
        <v>76</v>
      </c>
      <c r="T192" t="s" s="2">
        <v>76</v>
      </c>
      <c r="U192" t="s" s="2">
        <v>76</v>
      </c>
      <c r="V192" t="s" s="2">
        <v>76</v>
      </c>
      <c r="W192" t="s" s="2">
        <v>76</v>
      </c>
      <c r="X192" t="s" s="2">
        <v>76</v>
      </c>
      <c r="Y192" t="s" s="2">
        <v>76</v>
      </c>
      <c r="Z192" t="s" s="2">
        <v>76</v>
      </c>
      <c r="AA192" t="s" s="2">
        <v>76</v>
      </c>
      <c r="AB192" t="s" s="2">
        <v>108</v>
      </c>
      <c r="AC192" t="s" s="2">
        <v>109</v>
      </c>
      <c r="AD192" t="s" s="2">
        <v>76</v>
      </c>
      <c r="AE192" t="s" s="2">
        <v>110</v>
      </c>
      <c r="AF192" t="s" s="2">
        <v>111</v>
      </c>
      <c r="AG192" t="s" s="2">
        <v>74</v>
      </c>
      <c r="AH192" t="s" s="2">
        <v>75</v>
      </c>
      <c r="AI192" t="s" s="2">
        <v>95</v>
      </c>
      <c r="AJ192" t="s" s="2">
        <v>112</v>
      </c>
    </row>
    <row r="193" hidden="true">
      <c r="A193" t="s" s="2">
        <v>812</v>
      </c>
      <c r="B193" t="s" s="2">
        <v>812</v>
      </c>
      <c r="C193" s="2"/>
      <c r="D193" t="s" s="2">
        <v>76</v>
      </c>
      <c r="E193" s="2"/>
      <c r="F193" t="s" s="2">
        <v>74</v>
      </c>
      <c r="G193" t="s" s="2">
        <v>75</v>
      </c>
      <c r="H193" t="s" s="2">
        <v>84</v>
      </c>
      <c r="I193" t="s" s="2">
        <v>76</v>
      </c>
      <c r="J193" t="s" s="2">
        <v>84</v>
      </c>
      <c r="K193" t="s" s="2">
        <v>137</v>
      </c>
      <c r="L193" t="s" s="2">
        <v>249</v>
      </c>
      <c r="M193" t="s" s="2">
        <v>250</v>
      </c>
      <c r="N193" t="s" s="2">
        <v>251</v>
      </c>
      <c r="O193" t="s" s="2">
        <v>252</v>
      </c>
      <c r="P193" t="s" s="2">
        <v>76</v>
      </c>
      <c r="Q193" s="2"/>
      <c r="R193" t="s" s="2">
        <v>76</v>
      </c>
      <c r="S193" t="s" s="2">
        <v>76</v>
      </c>
      <c r="T193" t="s" s="2">
        <v>76</v>
      </c>
      <c r="U193" t="s" s="2">
        <v>76</v>
      </c>
      <c r="V193" t="s" s="2">
        <v>76</v>
      </c>
      <c r="W193" t="s" s="2">
        <v>76</v>
      </c>
      <c r="X193" t="s" s="2">
        <v>76</v>
      </c>
      <c r="Y193" t="s" s="2">
        <v>76</v>
      </c>
      <c r="Z193" t="s" s="2">
        <v>76</v>
      </c>
      <c r="AA193" t="s" s="2">
        <v>76</v>
      </c>
      <c r="AB193" t="s" s="2">
        <v>235</v>
      </c>
      <c r="AC193" s="2"/>
      <c r="AD193" t="s" s="2">
        <v>76</v>
      </c>
      <c r="AE193" t="s" s="2">
        <v>110</v>
      </c>
      <c r="AF193" t="s" s="2">
        <v>253</v>
      </c>
      <c r="AG193" t="s" s="2">
        <v>74</v>
      </c>
      <c r="AH193" t="s" s="2">
        <v>75</v>
      </c>
      <c r="AI193" t="s" s="2">
        <v>95</v>
      </c>
      <c r="AJ193" t="s" s="2">
        <v>96</v>
      </c>
    </row>
    <row r="194">
      <c r="A194" t="s" s="2">
        <v>813</v>
      </c>
      <c r="B194" t="s" s="2">
        <v>812</v>
      </c>
      <c r="C194" t="s" s="2">
        <v>814</v>
      </c>
      <c r="D194" t="s" s="2">
        <v>76</v>
      </c>
      <c r="E194" s="2"/>
      <c r="F194" t="s" s="2">
        <v>74</v>
      </c>
      <c r="G194" t="s" s="2">
        <v>83</v>
      </c>
      <c r="H194" t="s" s="2">
        <v>84</v>
      </c>
      <c r="I194" t="s" s="2">
        <v>76</v>
      </c>
      <c r="J194" t="s" s="2">
        <v>84</v>
      </c>
      <c r="K194" t="s" s="2">
        <v>137</v>
      </c>
      <c r="L194" t="s" s="2">
        <v>815</v>
      </c>
      <c r="M194" t="s" s="2">
        <v>816</v>
      </c>
      <c r="N194" t="s" s="2">
        <v>251</v>
      </c>
      <c r="O194" t="s" s="2">
        <v>252</v>
      </c>
      <c r="P194" t="s" s="2">
        <v>76</v>
      </c>
      <c r="Q194" s="2"/>
      <c r="R194" t="s" s="2">
        <v>76</v>
      </c>
      <c r="S194" t="s" s="2">
        <v>817</v>
      </c>
      <c r="T194" t="s" s="2">
        <v>76</v>
      </c>
      <c r="U194" t="s" s="2">
        <v>76</v>
      </c>
      <c r="V194" t="s" s="2">
        <v>76</v>
      </c>
      <c r="W194" t="s" s="2">
        <v>76</v>
      </c>
      <c r="X194" t="s" s="2">
        <v>163</v>
      </c>
      <c r="Y194" t="s" s="2">
        <v>818</v>
      </c>
      <c r="Z194" t="s" s="2">
        <v>819</v>
      </c>
      <c r="AA194" t="s" s="2">
        <v>76</v>
      </c>
      <c r="AB194" t="s" s="2">
        <v>76</v>
      </c>
      <c r="AC194" t="s" s="2">
        <v>76</v>
      </c>
      <c r="AD194" t="s" s="2">
        <v>76</v>
      </c>
      <c r="AE194" t="s" s="2">
        <v>76</v>
      </c>
      <c r="AF194" t="s" s="2">
        <v>253</v>
      </c>
      <c r="AG194" t="s" s="2">
        <v>74</v>
      </c>
      <c r="AH194" t="s" s="2">
        <v>75</v>
      </c>
      <c r="AI194" t="s" s="2">
        <v>95</v>
      </c>
      <c r="AJ194" t="s" s="2">
        <v>96</v>
      </c>
    </row>
    <row r="195" hidden="true">
      <c r="A195" t="s" s="2">
        <v>820</v>
      </c>
      <c r="B195" t="s" s="2">
        <v>821</v>
      </c>
      <c r="C195" s="2"/>
      <c r="D195" t="s" s="2">
        <v>76</v>
      </c>
      <c r="E195" s="2"/>
      <c r="F195" t="s" s="2">
        <v>74</v>
      </c>
      <c r="G195" t="s" s="2">
        <v>83</v>
      </c>
      <c r="H195" t="s" s="2">
        <v>76</v>
      </c>
      <c r="I195" t="s" s="2">
        <v>76</v>
      </c>
      <c r="J195" t="s" s="2">
        <v>76</v>
      </c>
      <c r="K195" t="s" s="2">
        <v>98</v>
      </c>
      <c r="L195" t="s" s="2">
        <v>99</v>
      </c>
      <c r="M195" t="s" s="2">
        <v>100</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101</v>
      </c>
      <c r="AG195" t="s" s="2">
        <v>74</v>
      </c>
      <c r="AH195" t="s" s="2">
        <v>83</v>
      </c>
      <c r="AI195" t="s" s="2">
        <v>76</v>
      </c>
      <c r="AJ195" t="s" s="2">
        <v>76</v>
      </c>
    </row>
    <row r="196" hidden="true">
      <c r="A196" t="s" s="2">
        <v>822</v>
      </c>
      <c r="B196" t="s" s="2">
        <v>823</v>
      </c>
      <c r="C196" s="2"/>
      <c r="D196" t="s" s="2">
        <v>103</v>
      </c>
      <c r="E196" s="2"/>
      <c r="F196" t="s" s="2">
        <v>74</v>
      </c>
      <c r="G196" t="s" s="2">
        <v>75</v>
      </c>
      <c r="H196" t="s" s="2">
        <v>76</v>
      </c>
      <c r="I196" t="s" s="2">
        <v>76</v>
      </c>
      <c r="J196" t="s" s="2">
        <v>76</v>
      </c>
      <c r="K196" t="s" s="2">
        <v>104</v>
      </c>
      <c r="L196" t="s" s="2">
        <v>105</v>
      </c>
      <c r="M196" t="s" s="2">
        <v>106</v>
      </c>
      <c r="N196" t="s" s="2">
        <v>107</v>
      </c>
      <c r="O196" s="2"/>
      <c r="P196" t="s" s="2">
        <v>76</v>
      </c>
      <c r="Q196" s="2"/>
      <c r="R196" t="s" s="2">
        <v>76</v>
      </c>
      <c r="S196" t="s" s="2">
        <v>76</v>
      </c>
      <c r="T196" t="s" s="2">
        <v>76</v>
      </c>
      <c r="U196" t="s" s="2">
        <v>76</v>
      </c>
      <c r="V196" t="s" s="2">
        <v>76</v>
      </c>
      <c r="W196" t="s" s="2">
        <v>76</v>
      </c>
      <c r="X196" t="s" s="2">
        <v>76</v>
      </c>
      <c r="Y196" t="s" s="2">
        <v>76</v>
      </c>
      <c r="Z196" t="s" s="2">
        <v>76</v>
      </c>
      <c r="AA196" t="s" s="2">
        <v>76</v>
      </c>
      <c r="AB196" t="s" s="2">
        <v>108</v>
      </c>
      <c r="AC196" t="s" s="2">
        <v>109</v>
      </c>
      <c r="AD196" t="s" s="2">
        <v>76</v>
      </c>
      <c r="AE196" t="s" s="2">
        <v>110</v>
      </c>
      <c r="AF196" t="s" s="2">
        <v>111</v>
      </c>
      <c r="AG196" t="s" s="2">
        <v>74</v>
      </c>
      <c r="AH196" t="s" s="2">
        <v>75</v>
      </c>
      <c r="AI196" t="s" s="2">
        <v>95</v>
      </c>
      <c r="AJ196" t="s" s="2">
        <v>112</v>
      </c>
    </row>
    <row r="197">
      <c r="A197" t="s" s="2">
        <v>824</v>
      </c>
      <c r="B197" t="s" s="2">
        <v>825</v>
      </c>
      <c r="C197" s="2"/>
      <c r="D197" t="s" s="2">
        <v>76</v>
      </c>
      <c r="E197" s="2"/>
      <c r="F197" t="s" s="2">
        <v>83</v>
      </c>
      <c r="G197" t="s" s="2">
        <v>83</v>
      </c>
      <c r="H197" t="s" s="2">
        <v>84</v>
      </c>
      <c r="I197" t="s" s="2">
        <v>76</v>
      </c>
      <c r="J197" t="s" s="2">
        <v>84</v>
      </c>
      <c r="K197" t="s" s="2">
        <v>125</v>
      </c>
      <c r="L197" t="s" s="2">
        <v>260</v>
      </c>
      <c r="M197" t="s" s="2">
        <v>261</v>
      </c>
      <c r="N197" t="s" s="2">
        <v>262</v>
      </c>
      <c r="O197" t="s" s="2">
        <v>263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264</v>
      </c>
      <c r="AG197" t="s" s="2">
        <v>74</v>
      </c>
      <c r="AH197" t="s" s="2">
        <v>83</v>
      </c>
      <c r="AI197" t="s" s="2">
        <v>95</v>
      </c>
      <c r="AJ197" t="s" s="2">
        <v>96</v>
      </c>
    </row>
    <row r="198" hidden="true">
      <c r="A198" t="s" s="2">
        <v>826</v>
      </c>
      <c r="B198" t="s" s="2">
        <v>827</v>
      </c>
      <c r="C198" s="2"/>
      <c r="D198" t="s" s="2">
        <v>76</v>
      </c>
      <c r="E198" s="2"/>
      <c r="F198" t="s" s="2">
        <v>74</v>
      </c>
      <c r="G198" t="s" s="2">
        <v>83</v>
      </c>
      <c r="H198" t="s" s="2">
        <v>76</v>
      </c>
      <c r="I198" t="s" s="2">
        <v>76</v>
      </c>
      <c r="J198" t="s" s="2">
        <v>84</v>
      </c>
      <c r="K198" t="s" s="2">
        <v>98</v>
      </c>
      <c r="L198" t="s" s="2">
        <v>267</v>
      </c>
      <c r="M198" t="s" s="2">
        <v>268</v>
      </c>
      <c r="N198" t="s" s="2">
        <v>269</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270</v>
      </c>
      <c r="AG198" t="s" s="2">
        <v>74</v>
      </c>
      <c r="AH198" t="s" s="2">
        <v>83</v>
      </c>
      <c r="AI198" t="s" s="2">
        <v>95</v>
      </c>
      <c r="AJ198" t="s" s="2">
        <v>96</v>
      </c>
    </row>
    <row r="199">
      <c r="A199" t="s" s="2">
        <v>828</v>
      </c>
      <c r="B199" t="s" s="2">
        <v>829</v>
      </c>
      <c r="C199" s="2"/>
      <c r="D199" t="s" s="2">
        <v>76</v>
      </c>
      <c r="E199" s="2"/>
      <c r="F199" t="s" s="2">
        <v>83</v>
      </c>
      <c r="G199" t="s" s="2">
        <v>83</v>
      </c>
      <c r="H199" t="s" s="2">
        <v>84</v>
      </c>
      <c r="I199" t="s" s="2">
        <v>76</v>
      </c>
      <c r="J199" t="s" s="2">
        <v>84</v>
      </c>
      <c r="K199" t="s" s="2">
        <v>159</v>
      </c>
      <c r="L199" t="s" s="2">
        <v>273</v>
      </c>
      <c r="M199" t="s" s="2">
        <v>274</v>
      </c>
      <c r="N199" t="s" s="2">
        <v>318</v>
      </c>
      <c r="O199" t="s" s="2">
        <v>275</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276</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98</v>
      </c>
      <c r="L200" t="s" s="2">
        <v>279</v>
      </c>
      <c r="M200" t="s" s="2">
        <v>280</v>
      </c>
      <c r="N200" t="s" s="2">
        <v>318</v>
      </c>
      <c r="O200" t="s" s="2">
        <v>281</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282</v>
      </c>
      <c r="AG200" t="s" s="2">
        <v>74</v>
      </c>
      <c r="AH200" t="s" s="2">
        <v>83</v>
      </c>
      <c r="AI200" t="s" s="2">
        <v>95</v>
      </c>
      <c r="AJ200" t="s" s="2">
        <v>96</v>
      </c>
    </row>
    <row r="201" hidden="true">
      <c r="A201" t="s" s="2">
        <v>832</v>
      </c>
      <c r="B201" t="s" s="2">
        <v>833</v>
      </c>
      <c r="C201" s="2"/>
      <c r="D201" t="s" s="2">
        <v>76</v>
      </c>
      <c r="E201" s="2"/>
      <c r="F201" t="s" s="2">
        <v>74</v>
      </c>
      <c r="G201" t="s" s="2">
        <v>83</v>
      </c>
      <c r="H201" t="s" s="2">
        <v>76</v>
      </c>
      <c r="I201" t="s" s="2">
        <v>76</v>
      </c>
      <c r="J201" t="s" s="2">
        <v>84</v>
      </c>
      <c r="K201" t="s" s="2">
        <v>285</v>
      </c>
      <c r="L201" t="s" s="2">
        <v>286</v>
      </c>
      <c r="M201" t="s" s="2">
        <v>287</v>
      </c>
      <c r="N201" t="s" s="2">
        <v>288</v>
      </c>
      <c r="O201" t="s" s="2">
        <v>289</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290</v>
      </c>
      <c r="AG201" t="s" s="2">
        <v>74</v>
      </c>
      <c r="AH201" t="s" s="2">
        <v>83</v>
      </c>
      <c r="AI201" t="s" s="2">
        <v>95</v>
      </c>
      <c r="AJ201" t="s" s="2">
        <v>96</v>
      </c>
    </row>
    <row r="202">
      <c r="A202" t="s" s="2">
        <v>834</v>
      </c>
      <c r="B202" t="s" s="2">
        <v>812</v>
      </c>
      <c r="C202" t="s" s="2">
        <v>781</v>
      </c>
      <c r="D202" t="s" s="2">
        <v>76</v>
      </c>
      <c r="E202" s="2"/>
      <c r="F202" t="s" s="2">
        <v>74</v>
      </c>
      <c r="G202" t="s" s="2">
        <v>83</v>
      </c>
      <c r="H202" t="s" s="2">
        <v>84</v>
      </c>
      <c r="I202" t="s" s="2">
        <v>76</v>
      </c>
      <c r="J202" t="s" s="2">
        <v>84</v>
      </c>
      <c r="K202" t="s" s="2">
        <v>137</v>
      </c>
      <c r="L202" t="s" s="2">
        <v>782</v>
      </c>
      <c r="M202" t="s" s="2">
        <v>783</v>
      </c>
      <c r="N202" t="s" s="2">
        <v>251</v>
      </c>
      <c r="O202" t="s" s="2">
        <v>252</v>
      </c>
      <c r="P202" t="s" s="2">
        <v>76</v>
      </c>
      <c r="Q202" s="2"/>
      <c r="R202" t="s" s="2">
        <v>76</v>
      </c>
      <c r="S202" t="s" s="2">
        <v>784</v>
      </c>
      <c r="T202" t="s" s="2">
        <v>76</v>
      </c>
      <c r="U202" t="s" s="2">
        <v>76</v>
      </c>
      <c r="V202" t="s" s="2">
        <v>76</v>
      </c>
      <c r="W202" t="s" s="2">
        <v>76</v>
      </c>
      <c r="X202" t="s" s="2">
        <v>76</v>
      </c>
      <c r="Y202" t="s" s="2">
        <v>76</v>
      </c>
      <c r="Z202" t="s" s="2">
        <v>76</v>
      </c>
      <c r="AA202" t="s" s="2">
        <v>76</v>
      </c>
      <c r="AB202" t="s" s="2">
        <v>76</v>
      </c>
      <c r="AC202" t="s" s="2">
        <v>76</v>
      </c>
      <c r="AD202" t="s" s="2">
        <v>76</v>
      </c>
      <c r="AE202" t="s" s="2">
        <v>76</v>
      </c>
      <c r="AF202" t="s" s="2">
        <v>253</v>
      </c>
      <c r="AG202" t="s" s="2">
        <v>74</v>
      </c>
      <c r="AH202" t="s" s="2">
        <v>75</v>
      </c>
      <c r="AI202" t="s" s="2">
        <v>95</v>
      </c>
      <c r="AJ202" t="s" s="2">
        <v>96</v>
      </c>
    </row>
    <row r="203" hidden="true">
      <c r="A203" t="s" s="2">
        <v>835</v>
      </c>
      <c r="B203" t="s" s="2">
        <v>821</v>
      </c>
      <c r="C203" s="2"/>
      <c r="D203" t="s" s="2">
        <v>76</v>
      </c>
      <c r="E203" s="2"/>
      <c r="F203" t="s" s="2">
        <v>74</v>
      </c>
      <c r="G203" t="s" s="2">
        <v>83</v>
      </c>
      <c r="H203" t="s" s="2">
        <v>76</v>
      </c>
      <c r="I203" t="s" s="2">
        <v>76</v>
      </c>
      <c r="J203" t="s" s="2">
        <v>76</v>
      </c>
      <c r="K203" t="s" s="2">
        <v>98</v>
      </c>
      <c r="L203" t="s" s="2">
        <v>99</v>
      </c>
      <c r="M203" t="s" s="2">
        <v>100</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101</v>
      </c>
      <c r="AG203" t="s" s="2">
        <v>74</v>
      </c>
      <c r="AH203" t="s" s="2">
        <v>83</v>
      </c>
      <c r="AI203" t="s" s="2">
        <v>76</v>
      </c>
      <c r="AJ203" t="s" s="2">
        <v>76</v>
      </c>
    </row>
    <row r="204" hidden="true">
      <c r="A204" t="s" s="2">
        <v>836</v>
      </c>
      <c r="B204" t="s" s="2">
        <v>823</v>
      </c>
      <c r="C204" s="2"/>
      <c r="D204" t="s" s="2">
        <v>103</v>
      </c>
      <c r="E204" s="2"/>
      <c r="F204" t="s" s="2">
        <v>74</v>
      </c>
      <c r="G204" t="s" s="2">
        <v>75</v>
      </c>
      <c r="H204" t="s" s="2">
        <v>76</v>
      </c>
      <c r="I204" t="s" s="2">
        <v>76</v>
      </c>
      <c r="J204" t="s" s="2">
        <v>76</v>
      </c>
      <c r="K204" t="s" s="2">
        <v>104</v>
      </c>
      <c r="L204" t="s" s="2">
        <v>105</v>
      </c>
      <c r="M204" t="s" s="2">
        <v>106</v>
      </c>
      <c r="N204" t="s" s="2">
        <v>107</v>
      </c>
      <c r="O204" s="2"/>
      <c r="P204" t="s" s="2">
        <v>76</v>
      </c>
      <c r="Q204" s="2"/>
      <c r="R204" t="s" s="2">
        <v>76</v>
      </c>
      <c r="S204" t="s" s="2">
        <v>76</v>
      </c>
      <c r="T204" t="s" s="2">
        <v>76</v>
      </c>
      <c r="U204" t="s" s="2">
        <v>76</v>
      </c>
      <c r="V204" t="s" s="2">
        <v>76</v>
      </c>
      <c r="W204" t="s" s="2">
        <v>76</v>
      </c>
      <c r="X204" t="s" s="2">
        <v>76</v>
      </c>
      <c r="Y204" t="s" s="2">
        <v>76</v>
      </c>
      <c r="Z204" t="s" s="2">
        <v>76</v>
      </c>
      <c r="AA204" t="s" s="2">
        <v>76</v>
      </c>
      <c r="AB204" t="s" s="2">
        <v>108</v>
      </c>
      <c r="AC204" t="s" s="2">
        <v>109</v>
      </c>
      <c r="AD204" t="s" s="2">
        <v>76</v>
      </c>
      <c r="AE204" t="s" s="2">
        <v>110</v>
      </c>
      <c r="AF204" t="s" s="2">
        <v>111</v>
      </c>
      <c r="AG204" t="s" s="2">
        <v>74</v>
      </c>
      <c r="AH204" t="s" s="2">
        <v>75</v>
      </c>
      <c r="AI204" t="s" s="2">
        <v>95</v>
      </c>
      <c r="AJ204" t="s" s="2">
        <v>112</v>
      </c>
    </row>
    <row r="205">
      <c r="A205" t="s" s="2">
        <v>837</v>
      </c>
      <c r="B205" t="s" s="2">
        <v>825</v>
      </c>
      <c r="C205" s="2"/>
      <c r="D205" t="s" s="2">
        <v>76</v>
      </c>
      <c r="E205" s="2"/>
      <c r="F205" t="s" s="2">
        <v>83</v>
      </c>
      <c r="G205" t="s" s="2">
        <v>83</v>
      </c>
      <c r="H205" t="s" s="2">
        <v>84</v>
      </c>
      <c r="I205" t="s" s="2">
        <v>76</v>
      </c>
      <c r="J205" t="s" s="2">
        <v>84</v>
      </c>
      <c r="K205" t="s" s="2">
        <v>125</v>
      </c>
      <c r="L205" t="s" s="2">
        <v>260</v>
      </c>
      <c r="M205" t="s" s="2">
        <v>261</v>
      </c>
      <c r="N205" t="s" s="2">
        <v>262</v>
      </c>
      <c r="O205" t="s" s="2">
        <v>263</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264</v>
      </c>
      <c r="AG205" t="s" s="2">
        <v>74</v>
      </c>
      <c r="AH205" t="s" s="2">
        <v>83</v>
      </c>
      <c r="AI205" t="s" s="2">
        <v>95</v>
      </c>
      <c r="AJ205" t="s" s="2">
        <v>96</v>
      </c>
    </row>
    <row r="206" hidden="true">
      <c r="A206" t="s" s="2">
        <v>838</v>
      </c>
      <c r="B206" t="s" s="2">
        <v>827</v>
      </c>
      <c r="C206" s="2"/>
      <c r="D206" t="s" s="2">
        <v>76</v>
      </c>
      <c r="E206" s="2"/>
      <c r="F206" t="s" s="2">
        <v>74</v>
      </c>
      <c r="G206" t="s" s="2">
        <v>83</v>
      </c>
      <c r="H206" t="s" s="2">
        <v>76</v>
      </c>
      <c r="I206" t="s" s="2">
        <v>76</v>
      </c>
      <c r="J206" t="s" s="2">
        <v>84</v>
      </c>
      <c r="K206" t="s" s="2">
        <v>98</v>
      </c>
      <c r="L206" t="s" s="2">
        <v>267</v>
      </c>
      <c r="M206" t="s" s="2">
        <v>268</v>
      </c>
      <c r="N206" t="s" s="2">
        <v>269</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270</v>
      </c>
      <c r="AG206" t="s" s="2">
        <v>74</v>
      </c>
      <c r="AH206" t="s" s="2">
        <v>83</v>
      </c>
      <c r="AI206" t="s" s="2">
        <v>95</v>
      </c>
      <c r="AJ206" t="s" s="2">
        <v>96</v>
      </c>
    </row>
    <row r="207">
      <c r="A207" t="s" s="2">
        <v>839</v>
      </c>
      <c r="B207" t="s" s="2">
        <v>829</v>
      </c>
      <c r="C207" s="2"/>
      <c r="D207" t="s" s="2">
        <v>76</v>
      </c>
      <c r="E207" s="2"/>
      <c r="F207" t="s" s="2">
        <v>83</v>
      </c>
      <c r="G207" t="s" s="2">
        <v>83</v>
      </c>
      <c r="H207" t="s" s="2">
        <v>84</v>
      </c>
      <c r="I207" t="s" s="2">
        <v>76</v>
      </c>
      <c r="J207" t="s" s="2">
        <v>84</v>
      </c>
      <c r="K207" t="s" s="2">
        <v>159</v>
      </c>
      <c r="L207" t="s" s="2">
        <v>273</v>
      </c>
      <c r="M207" t="s" s="2">
        <v>274</v>
      </c>
      <c r="N207" t="s" s="2">
        <v>318</v>
      </c>
      <c r="O207" t="s" s="2">
        <v>275</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276</v>
      </c>
      <c r="AG207" t="s" s="2">
        <v>74</v>
      </c>
      <c r="AH207" t="s" s="2">
        <v>83</v>
      </c>
      <c r="AI207" t="s" s="2">
        <v>95</v>
      </c>
      <c r="AJ207" t="s" s="2">
        <v>96</v>
      </c>
    </row>
    <row r="208" hidden="true">
      <c r="A208" t="s" s="2">
        <v>840</v>
      </c>
      <c r="B208" t="s" s="2">
        <v>831</v>
      </c>
      <c r="C208" s="2"/>
      <c r="D208" t="s" s="2">
        <v>76</v>
      </c>
      <c r="E208" s="2"/>
      <c r="F208" t="s" s="2">
        <v>74</v>
      </c>
      <c r="G208" t="s" s="2">
        <v>83</v>
      </c>
      <c r="H208" t="s" s="2">
        <v>76</v>
      </c>
      <c r="I208" t="s" s="2">
        <v>76</v>
      </c>
      <c r="J208" t="s" s="2">
        <v>84</v>
      </c>
      <c r="K208" t="s" s="2">
        <v>98</v>
      </c>
      <c r="L208" t="s" s="2">
        <v>279</v>
      </c>
      <c r="M208" t="s" s="2">
        <v>280</v>
      </c>
      <c r="N208" t="s" s="2">
        <v>318</v>
      </c>
      <c r="O208" t="s" s="2">
        <v>281</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282</v>
      </c>
      <c r="AG208" t="s" s="2">
        <v>74</v>
      </c>
      <c r="AH208" t="s" s="2">
        <v>83</v>
      </c>
      <c r="AI208" t="s" s="2">
        <v>95</v>
      </c>
      <c r="AJ208" t="s" s="2">
        <v>96</v>
      </c>
    </row>
    <row r="209" hidden="true">
      <c r="A209" t="s" s="2">
        <v>841</v>
      </c>
      <c r="B209" t="s" s="2">
        <v>833</v>
      </c>
      <c r="C209" s="2"/>
      <c r="D209" t="s" s="2">
        <v>76</v>
      </c>
      <c r="E209" s="2"/>
      <c r="F209" t="s" s="2">
        <v>74</v>
      </c>
      <c r="G209" t="s" s="2">
        <v>83</v>
      </c>
      <c r="H209" t="s" s="2">
        <v>76</v>
      </c>
      <c r="I209" t="s" s="2">
        <v>76</v>
      </c>
      <c r="J209" t="s" s="2">
        <v>84</v>
      </c>
      <c r="K209" t="s" s="2">
        <v>285</v>
      </c>
      <c r="L209" t="s" s="2">
        <v>286</v>
      </c>
      <c r="M209" t="s" s="2">
        <v>287</v>
      </c>
      <c r="N209" t="s" s="2">
        <v>288</v>
      </c>
      <c r="O209" t="s" s="2">
        <v>289</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290</v>
      </c>
      <c r="AG209" t="s" s="2">
        <v>74</v>
      </c>
      <c r="AH209" t="s" s="2">
        <v>83</v>
      </c>
      <c r="AI209" t="s" s="2">
        <v>95</v>
      </c>
      <c r="AJ209" t="s" s="2">
        <v>96</v>
      </c>
    </row>
    <row r="210" hidden="true">
      <c r="A210" t="s" s="2">
        <v>842</v>
      </c>
      <c r="B210" t="s" s="2">
        <v>842</v>
      </c>
      <c r="C210" s="2"/>
      <c r="D210" t="s" s="2">
        <v>76</v>
      </c>
      <c r="E210" s="2"/>
      <c r="F210" t="s" s="2">
        <v>74</v>
      </c>
      <c r="G210" t="s" s="2">
        <v>83</v>
      </c>
      <c r="H210" t="s" s="2">
        <v>76</v>
      </c>
      <c r="I210" t="s" s="2">
        <v>76</v>
      </c>
      <c r="J210" t="s" s="2">
        <v>84</v>
      </c>
      <c r="K210" t="s" s="2">
        <v>98</v>
      </c>
      <c r="L210" t="s" s="2">
        <v>293</v>
      </c>
      <c r="M210" t="s" s="2">
        <v>294</v>
      </c>
      <c r="N210" t="s" s="2">
        <v>295</v>
      </c>
      <c r="O210" t="s" s="2">
        <v>296</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297</v>
      </c>
      <c r="AG210" t="s" s="2">
        <v>74</v>
      </c>
      <c r="AH210" t="s" s="2">
        <v>83</v>
      </c>
      <c r="AI210" t="s" s="2">
        <v>95</v>
      </c>
      <c r="AJ210" t="s" s="2">
        <v>96</v>
      </c>
    </row>
    <row r="211" hidden="true">
      <c r="A211" t="s" s="2">
        <v>843</v>
      </c>
      <c r="B211" t="s" s="2">
        <v>843</v>
      </c>
      <c r="C211" s="2"/>
      <c r="D211" t="s" s="2">
        <v>76</v>
      </c>
      <c r="E211" s="2"/>
      <c r="F211" t="s" s="2">
        <v>74</v>
      </c>
      <c r="G211" t="s" s="2">
        <v>83</v>
      </c>
      <c r="H211" t="s" s="2">
        <v>76</v>
      </c>
      <c r="I211" t="s" s="2">
        <v>76</v>
      </c>
      <c r="J211" t="s" s="2">
        <v>84</v>
      </c>
      <c r="K211" t="s" s="2">
        <v>217</v>
      </c>
      <c r="L211" t="s" s="2">
        <v>844</v>
      </c>
      <c r="M211" t="s" s="2">
        <v>845</v>
      </c>
      <c r="N211" t="s" s="2">
        <v>846</v>
      </c>
      <c r="O211" t="s" s="2">
        <v>847</v>
      </c>
      <c r="P211" t="s" s="2">
        <v>76</v>
      </c>
      <c r="Q211" s="2"/>
      <c r="R211" t="s" s="2">
        <v>76</v>
      </c>
      <c r="S211" t="s" s="2">
        <v>76</v>
      </c>
      <c r="T211" t="s" s="2">
        <v>76</v>
      </c>
      <c r="U211" t="s" s="2">
        <v>76</v>
      </c>
      <c r="V211" t="s" s="2">
        <v>76</v>
      </c>
      <c r="W211" t="s" s="2">
        <v>76</v>
      </c>
      <c r="X211" t="s" s="2">
        <v>149</v>
      </c>
      <c r="Y211" t="s" s="2">
        <v>848</v>
      </c>
      <c r="Z211" t="s" s="2">
        <v>849</v>
      </c>
      <c r="AA211" t="s" s="2">
        <v>76</v>
      </c>
      <c r="AB211" t="s" s="2">
        <v>76</v>
      </c>
      <c r="AC211" t="s" s="2">
        <v>76</v>
      </c>
      <c r="AD211" t="s" s="2">
        <v>76</v>
      </c>
      <c r="AE211" t="s" s="2">
        <v>76</v>
      </c>
      <c r="AF211" t="s" s="2">
        <v>850</v>
      </c>
      <c r="AG211" t="s" s="2">
        <v>74</v>
      </c>
      <c r="AH211" t="s" s="2">
        <v>83</v>
      </c>
      <c r="AI211" t="s" s="2">
        <v>95</v>
      </c>
      <c r="AJ211" t="s" s="2">
        <v>96</v>
      </c>
    </row>
    <row r="212">
      <c r="A212" t="s" s="2">
        <v>851</v>
      </c>
      <c r="B212" t="s" s="2">
        <v>851</v>
      </c>
      <c r="C212" s="2"/>
      <c r="D212" t="s" s="2">
        <v>76</v>
      </c>
      <c r="E212" s="2"/>
      <c r="F212" t="s" s="2">
        <v>74</v>
      </c>
      <c r="G212" t="s" s="2">
        <v>75</v>
      </c>
      <c r="H212" t="s" s="2">
        <v>84</v>
      </c>
      <c r="I212" t="s" s="2">
        <v>76</v>
      </c>
      <c r="J212" t="s" s="2">
        <v>84</v>
      </c>
      <c r="K212" t="s" s="2">
        <v>545</v>
      </c>
      <c r="L212" t="s" s="2">
        <v>852</v>
      </c>
      <c r="M212" t="s" s="2">
        <v>853</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854</v>
      </c>
      <c r="AG212" t="s" s="2">
        <v>74</v>
      </c>
      <c r="AH212" t="s" s="2">
        <v>75</v>
      </c>
      <c r="AI212" t="s" s="2">
        <v>95</v>
      </c>
      <c r="AJ212" t="s" s="2">
        <v>96</v>
      </c>
    </row>
    <row r="213" hidden="true">
      <c r="A213" t="s" s="2">
        <v>855</v>
      </c>
      <c r="B213" t="s" s="2">
        <v>855</v>
      </c>
      <c r="C213" s="2"/>
      <c r="D213" t="s" s="2">
        <v>76</v>
      </c>
      <c r="E213" s="2"/>
      <c r="F213" t="s" s="2">
        <v>74</v>
      </c>
      <c r="G213" t="s" s="2">
        <v>83</v>
      </c>
      <c r="H213" t="s" s="2">
        <v>76</v>
      </c>
      <c r="I213" t="s" s="2">
        <v>76</v>
      </c>
      <c r="J213" t="s" s="2">
        <v>76</v>
      </c>
      <c r="K213" t="s" s="2">
        <v>98</v>
      </c>
      <c r="L213" t="s" s="2">
        <v>99</v>
      </c>
      <c r="M213" t="s" s="2">
        <v>100</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101</v>
      </c>
      <c r="AG213" t="s" s="2">
        <v>74</v>
      </c>
      <c r="AH213" t="s" s="2">
        <v>83</v>
      </c>
      <c r="AI213" t="s" s="2">
        <v>76</v>
      </c>
      <c r="AJ213" t="s" s="2">
        <v>76</v>
      </c>
    </row>
    <row r="214" hidden="true">
      <c r="A214" t="s" s="2">
        <v>856</v>
      </c>
      <c r="B214" t="s" s="2">
        <v>856</v>
      </c>
      <c r="C214" s="2"/>
      <c r="D214" t="s" s="2">
        <v>103</v>
      </c>
      <c r="E214" s="2"/>
      <c r="F214" t="s" s="2">
        <v>74</v>
      </c>
      <c r="G214" t="s" s="2">
        <v>75</v>
      </c>
      <c r="H214" t="s" s="2">
        <v>76</v>
      </c>
      <c r="I214" t="s" s="2">
        <v>76</v>
      </c>
      <c r="J214" t="s" s="2">
        <v>76</v>
      </c>
      <c r="K214" t="s" s="2">
        <v>104</v>
      </c>
      <c r="L214" t="s" s="2">
        <v>105</v>
      </c>
      <c r="M214" t="s" s="2">
        <v>106</v>
      </c>
      <c r="N214" t="s" s="2">
        <v>107</v>
      </c>
      <c r="O214" s="2"/>
      <c r="P214" t="s" s="2">
        <v>76</v>
      </c>
      <c r="Q214" s="2"/>
      <c r="R214" t="s" s="2">
        <v>76</v>
      </c>
      <c r="S214" t="s" s="2">
        <v>76</v>
      </c>
      <c r="T214" t="s" s="2">
        <v>76</v>
      </c>
      <c r="U214" t="s" s="2">
        <v>76</v>
      </c>
      <c r="V214" t="s" s="2">
        <v>76</v>
      </c>
      <c r="W214" t="s" s="2">
        <v>76</v>
      </c>
      <c r="X214" t="s" s="2">
        <v>76</v>
      </c>
      <c r="Y214" t="s" s="2">
        <v>76</v>
      </c>
      <c r="Z214" t="s" s="2">
        <v>76</v>
      </c>
      <c r="AA214" t="s" s="2">
        <v>76</v>
      </c>
      <c r="AB214" t="s" s="2">
        <v>108</v>
      </c>
      <c r="AC214" t="s" s="2">
        <v>109</v>
      </c>
      <c r="AD214" t="s" s="2">
        <v>76</v>
      </c>
      <c r="AE214" t="s" s="2">
        <v>110</v>
      </c>
      <c r="AF214" t="s" s="2">
        <v>111</v>
      </c>
      <c r="AG214" t="s" s="2">
        <v>74</v>
      </c>
      <c r="AH214" t="s" s="2">
        <v>75</v>
      </c>
      <c r="AI214" t="s" s="2">
        <v>95</v>
      </c>
      <c r="AJ214" t="s" s="2">
        <v>112</v>
      </c>
    </row>
    <row r="215" hidden="true">
      <c r="A215" t="s" s="2">
        <v>857</v>
      </c>
      <c r="B215" t="s" s="2">
        <v>857</v>
      </c>
      <c r="C215" s="2"/>
      <c r="D215" t="s" s="2">
        <v>76</v>
      </c>
      <c r="E215" s="2"/>
      <c r="F215" t="s" s="2">
        <v>74</v>
      </c>
      <c r="G215" t="s" s="2">
        <v>83</v>
      </c>
      <c r="H215" t="s" s="2">
        <v>76</v>
      </c>
      <c r="I215" t="s" s="2">
        <v>76</v>
      </c>
      <c r="J215" t="s" s="2">
        <v>84</v>
      </c>
      <c r="K215" t="s" s="2">
        <v>217</v>
      </c>
      <c r="L215" t="s" s="2">
        <v>858</v>
      </c>
      <c r="M215" t="s" s="2">
        <v>859</v>
      </c>
      <c r="N215" t="s" s="2">
        <v>805</v>
      </c>
      <c r="O215" t="s" s="2">
        <v>860</v>
      </c>
      <c r="P215" t="s" s="2">
        <v>76</v>
      </c>
      <c r="Q215" s="2"/>
      <c r="R215" t="s" s="2">
        <v>76</v>
      </c>
      <c r="S215" t="s" s="2">
        <v>76</v>
      </c>
      <c r="T215" t="s" s="2">
        <v>76</v>
      </c>
      <c r="U215" t="s" s="2">
        <v>76</v>
      </c>
      <c r="V215" t="s" s="2">
        <v>76</v>
      </c>
      <c r="W215" t="s" s="2">
        <v>76</v>
      </c>
      <c r="X215" t="s" s="2">
        <v>149</v>
      </c>
      <c r="Y215" t="s" s="2">
        <v>861</v>
      </c>
      <c r="Z215" t="s" s="2">
        <v>862</v>
      </c>
      <c r="AA215" t="s" s="2">
        <v>76</v>
      </c>
      <c r="AB215" t="s" s="2">
        <v>76</v>
      </c>
      <c r="AC215" t="s" s="2">
        <v>76</v>
      </c>
      <c r="AD215" t="s" s="2">
        <v>76</v>
      </c>
      <c r="AE215" t="s" s="2">
        <v>76</v>
      </c>
      <c r="AF215" t="s" s="2">
        <v>863</v>
      </c>
      <c r="AG215" t="s" s="2">
        <v>74</v>
      </c>
      <c r="AH215" t="s" s="2">
        <v>83</v>
      </c>
      <c r="AI215" t="s" s="2">
        <v>95</v>
      </c>
      <c r="AJ215" t="s" s="2">
        <v>96</v>
      </c>
    </row>
    <row r="216" hidden="true">
      <c r="A216" t="s" s="2">
        <v>864</v>
      </c>
      <c r="B216" t="s" s="2">
        <v>864</v>
      </c>
      <c r="C216" s="2"/>
      <c r="D216" t="s" s="2">
        <v>76</v>
      </c>
      <c r="E216" s="2"/>
      <c r="F216" t="s" s="2">
        <v>74</v>
      </c>
      <c r="G216" t="s" s="2">
        <v>83</v>
      </c>
      <c r="H216" t="s" s="2">
        <v>84</v>
      </c>
      <c r="I216" t="s" s="2">
        <v>76</v>
      </c>
      <c r="J216" t="s" s="2">
        <v>84</v>
      </c>
      <c r="K216" t="s" s="2">
        <v>865</v>
      </c>
      <c r="L216" t="s" s="2">
        <v>866</v>
      </c>
      <c r="M216" t="s" s="2">
        <v>867</v>
      </c>
      <c r="N216" t="s" s="2">
        <v>868</v>
      </c>
      <c r="O216" t="s" s="2">
        <v>869</v>
      </c>
      <c r="P216" t="s" s="2">
        <v>76</v>
      </c>
      <c r="Q216" s="2"/>
      <c r="R216" t="s" s="2">
        <v>76</v>
      </c>
      <c r="S216" t="s" s="2">
        <v>76</v>
      </c>
      <c r="T216" t="s" s="2">
        <v>76</v>
      </c>
      <c r="U216" t="s" s="2">
        <v>76</v>
      </c>
      <c r="V216" t="s" s="2">
        <v>76</v>
      </c>
      <c r="W216" t="s" s="2">
        <v>76</v>
      </c>
      <c r="X216" t="s" s="2">
        <v>76</v>
      </c>
      <c r="Y216" t="s" s="2">
        <v>76</v>
      </c>
      <c r="Z216" t="s" s="2">
        <v>76</v>
      </c>
      <c r="AA216" t="s" s="2">
        <v>76</v>
      </c>
      <c r="AB216" t="s" s="2">
        <v>336</v>
      </c>
      <c r="AC216" s="2"/>
      <c r="AD216" t="s" s="2">
        <v>76</v>
      </c>
      <c r="AE216" t="s" s="2">
        <v>110</v>
      </c>
      <c r="AF216" t="s" s="2">
        <v>870</v>
      </c>
      <c r="AG216" t="s" s="2">
        <v>74</v>
      </c>
      <c r="AH216" t="s" s="2">
        <v>83</v>
      </c>
      <c r="AI216" t="s" s="2">
        <v>95</v>
      </c>
      <c r="AJ216" t="s" s="2">
        <v>96</v>
      </c>
    </row>
    <row r="217">
      <c r="A217" t="s" s="2">
        <v>871</v>
      </c>
      <c r="B217" t="s" s="2">
        <v>864</v>
      </c>
      <c r="C217" t="s" s="2">
        <v>872</v>
      </c>
      <c r="D217" t="s" s="2">
        <v>76</v>
      </c>
      <c r="E217" s="2"/>
      <c r="F217" t="s" s="2">
        <v>74</v>
      </c>
      <c r="G217" t="s" s="2">
        <v>83</v>
      </c>
      <c r="H217" t="s" s="2">
        <v>84</v>
      </c>
      <c r="I217" t="s" s="2">
        <v>76</v>
      </c>
      <c r="J217" t="s" s="2">
        <v>84</v>
      </c>
      <c r="K217" t="s" s="2">
        <v>615</v>
      </c>
      <c r="L217" t="s" s="2">
        <v>873</v>
      </c>
      <c r="M217" t="s" s="2">
        <v>874</v>
      </c>
      <c r="N217" t="s" s="2">
        <v>875</v>
      </c>
      <c r="O217" t="s" s="2">
        <v>869</v>
      </c>
      <c r="P217" t="s" s="2">
        <v>76</v>
      </c>
      <c r="Q217" s="2"/>
      <c r="R217" t="s" s="2">
        <v>76</v>
      </c>
      <c r="S217" t="s" s="2">
        <v>76</v>
      </c>
      <c r="T217" t="s" s="2">
        <v>76</v>
      </c>
      <c r="U217" t="s" s="2">
        <v>76</v>
      </c>
      <c r="V217" t="s" s="2">
        <v>76</v>
      </c>
      <c r="W217" t="s" s="2">
        <v>76</v>
      </c>
      <c r="X217" t="s" s="2">
        <v>213</v>
      </c>
      <c r="Y217" s="2"/>
      <c r="Z217" t="s" s="2">
        <v>876</v>
      </c>
      <c r="AA217" t="s" s="2">
        <v>76</v>
      </c>
      <c r="AB217" t="s" s="2">
        <v>76</v>
      </c>
      <c r="AC217" t="s" s="2">
        <v>76</v>
      </c>
      <c r="AD217" t="s" s="2">
        <v>76</v>
      </c>
      <c r="AE217" t="s" s="2">
        <v>76</v>
      </c>
      <c r="AF217" t="s" s="2">
        <v>870</v>
      </c>
      <c r="AG217" t="s" s="2">
        <v>74</v>
      </c>
      <c r="AH217" t="s" s="2">
        <v>83</v>
      </c>
      <c r="AI217" t="s" s="2">
        <v>95</v>
      </c>
      <c r="AJ217" t="s" s="2">
        <v>621</v>
      </c>
    </row>
    <row r="218">
      <c r="A218" t="s" s="2">
        <v>877</v>
      </c>
      <c r="B218" t="s" s="2">
        <v>864</v>
      </c>
      <c r="C218" t="s" s="2">
        <v>878</v>
      </c>
      <c r="D218" t="s" s="2">
        <v>76</v>
      </c>
      <c r="E218" s="2"/>
      <c r="F218" t="s" s="2">
        <v>74</v>
      </c>
      <c r="G218" t="s" s="2">
        <v>83</v>
      </c>
      <c r="H218" t="s" s="2">
        <v>84</v>
      </c>
      <c r="I218" t="s" s="2">
        <v>76</v>
      </c>
      <c r="J218" t="s" s="2">
        <v>84</v>
      </c>
      <c r="K218" t="s" s="2">
        <v>610</v>
      </c>
      <c r="L218" t="s" s="2">
        <v>866</v>
      </c>
      <c r="M218" t="s" s="2">
        <v>867</v>
      </c>
      <c r="N218" t="s" s="2">
        <v>868</v>
      </c>
      <c r="O218" t="s" s="2">
        <v>869</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870</v>
      </c>
      <c r="AG218" t="s" s="2">
        <v>74</v>
      </c>
      <c r="AH218" t="s" s="2">
        <v>83</v>
      </c>
      <c r="AI218" t="s" s="2">
        <v>95</v>
      </c>
      <c r="AJ218" t="s" s="2">
        <v>96</v>
      </c>
    </row>
    <row r="219" hidden="true">
      <c r="A219" t="s" s="2">
        <v>879</v>
      </c>
      <c r="B219" t="s" s="2">
        <v>880</v>
      </c>
      <c r="C219" s="2"/>
      <c r="D219" t="s" s="2">
        <v>76</v>
      </c>
      <c r="E219" s="2"/>
      <c r="F219" t="s" s="2">
        <v>74</v>
      </c>
      <c r="G219" t="s" s="2">
        <v>83</v>
      </c>
      <c r="H219" t="s" s="2">
        <v>76</v>
      </c>
      <c r="I219" t="s" s="2">
        <v>76</v>
      </c>
      <c r="J219" t="s" s="2">
        <v>76</v>
      </c>
      <c r="K219" t="s" s="2">
        <v>98</v>
      </c>
      <c r="L219" t="s" s="2">
        <v>99</v>
      </c>
      <c r="M219" t="s" s="2">
        <v>100</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101</v>
      </c>
      <c r="AG219" t="s" s="2">
        <v>74</v>
      </c>
      <c r="AH219" t="s" s="2">
        <v>83</v>
      </c>
      <c r="AI219" t="s" s="2">
        <v>76</v>
      </c>
      <c r="AJ219" t="s" s="2">
        <v>76</v>
      </c>
    </row>
    <row r="220" hidden="true">
      <c r="A220" t="s" s="2">
        <v>881</v>
      </c>
      <c r="B220" t="s" s="2">
        <v>882</v>
      </c>
      <c r="C220" s="2"/>
      <c r="D220" t="s" s="2">
        <v>103</v>
      </c>
      <c r="E220" s="2"/>
      <c r="F220" t="s" s="2">
        <v>74</v>
      </c>
      <c r="G220" t="s" s="2">
        <v>75</v>
      </c>
      <c r="H220" t="s" s="2">
        <v>76</v>
      </c>
      <c r="I220" t="s" s="2">
        <v>76</v>
      </c>
      <c r="J220" t="s" s="2">
        <v>76</v>
      </c>
      <c r="K220" t="s" s="2">
        <v>104</v>
      </c>
      <c r="L220" t="s" s="2">
        <v>105</v>
      </c>
      <c r="M220" t="s" s="2">
        <v>106</v>
      </c>
      <c r="N220" t="s" s="2">
        <v>107</v>
      </c>
      <c r="O220" s="2"/>
      <c r="P220" t="s" s="2">
        <v>76</v>
      </c>
      <c r="Q220" s="2"/>
      <c r="R220" t="s" s="2">
        <v>76</v>
      </c>
      <c r="S220" t="s" s="2">
        <v>76</v>
      </c>
      <c r="T220" t="s" s="2">
        <v>76</v>
      </c>
      <c r="U220" t="s" s="2">
        <v>76</v>
      </c>
      <c r="V220" t="s" s="2">
        <v>76</v>
      </c>
      <c r="W220" t="s" s="2">
        <v>76</v>
      </c>
      <c r="X220" t="s" s="2">
        <v>76</v>
      </c>
      <c r="Y220" t="s" s="2">
        <v>76</v>
      </c>
      <c r="Z220" t="s" s="2">
        <v>76</v>
      </c>
      <c r="AA220" t="s" s="2">
        <v>76</v>
      </c>
      <c r="AB220" t="s" s="2">
        <v>108</v>
      </c>
      <c r="AC220" t="s" s="2">
        <v>109</v>
      </c>
      <c r="AD220" t="s" s="2">
        <v>76</v>
      </c>
      <c r="AE220" t="s" s="2">
        <v>110</v>
      </c>
      <c r="AF220" t="s" s="2">
        <v>111</v>
      </c>
      <c r="AG220" t="s" s="2">
        <v>74</v>
      </c>
      <c r="AH220" t="s" s="2">
        <v>75</v>
      </c>
      <c r="AI220" t="s" s="2">
        <v>95</v>
      </c>
      <c r="AJ220" t="s" s="2">
        <v>112</v>
      </c>
    </row>
    <row r="221">
      <c r="A221" t="s" s="2">
        <v>883</v>
      </c>
      <c r="B221" t="s" s="2">
        <v>884</v>
      </c>
      <c r="C221" s="2"/>
      <c r="D221" t="s" s="2">
        <v>76</v>
      </c>
      <c r="E221" s="2"/>
      <c r="F221" t="s" s="2">
        <v>74</v>
      </c>
      <c r="G221" t="s" s="2">
        <v>83</v>
      </c>
      <c r="H221" t="s" s="2">
        <v>84</v>
      </c>
      <c r="I221" t="s" s="2">
        <v>76</v>
      </c>
      <c r="J221" t="s" s="2">
        <v>84</v>
      </c>
      <c r="K221" t="s" s="2">
        <v>615</v>
      </c>
      <c r="L221" t="s" s="2">
        <v>616</v>
      </c>
      <c r="M221" t="s" s="2">
        <v>617</v>
      </c>
      <c r="N221" t="s" s="2">
        <v>618</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620</v>
      </c>
      <c r="AG221" t="s" s="2">
        <v>74</v>
      </c>
      <c r="AH221" t="s" s="2">
        <v>83</v>
      </c>
      <c r="AI221" t="s" s="2">
        <v>95</v>
      </c>
      <c r="AJ221" t="s" s="2">
        <v>621</v>
      </c>
    </row>
    <row r="222" hidden="true">
      <c r="A222" t="s" s="2">
        <v>885</v>
      </c>
      <c r="B222" t="s" s="2">
        <v>886</v>
      </c>
      <c r="C222" s="2"/>
      <c r="D222" t="s" s="2">
        <v>76</v>
      </c>
      <c r="E222" s="2"/>
      <c r="F222" t="s" s="2">
        <v>74</v>
      </c>
      <c r="G222" t="s" s="2">
        <v>83</v>
      </c>
      <c r="H222" t="s" s="2">
        <v>76</v>
      </c>
      <c r="I222" t="s" s="2">
        <v>76</v>
      </c>
      <c r="J222" t="s" s="2">
        <v>76</v>
      </c>
      <c r="K222" t="s" s="2">
        <v>98</v>
      </c>
      <c r="L222" t="s" s="2">
        <v>99</v>
      </c>
      <c r="M222" t="s" s="2">
        <v>100</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101</v>
      </c>
      <c r="AG222" t="s" s="2">
        <v>74</v>
      </c>
      <c r="AH222" t="s" s="2">
        <v>83</v>
      </c>
      <c r="AI222" t="s" s="2">
        <v>76</v>
      </c>
      <c r="AJ222" t="s" s="2">
        <v>76</v>
      </c>
    </row>
    <row r="223" hidden="true">
      <c r="A223" t="s" s="2">
        <v>887</v>
      </c>
      <c r="B223" t="s" s="2">
        <v>888</v>
      </c>
      <c r="C223" s="2"/>
      <c r="D223" t="s" s="2">
        <v>103</v>
      </c>
      <c r="E223" s="2"/>
      <c r="F223" t="s" s="2">
        <v>74</v>
      </c>
      <c r="G223" t="s" s="2">
        <v>75</v>
      </c>
      <c r="H223" t="s" s="2">
        <v>76</v>
      </c>
      <c r="I223" t="s" s="2">
        <v>76</v>
      </c>
      <c r="J223" t="s" s="2">
        <v>76</v>
      </c>
      <c r="K223" t="s" s="2">
        <v>104</v>
      </c>
      <c r="L223" t="s" s="2">
        <v>105</v>
      </c>
      <c r="M223" t="s" s="2">
        <v>106</v>
      </c>
      <c r="N223" t="s" s="2">
        <v>107</v>
      </c>
      <c r="O223" s="2"/>
      <c r="P223" t="s" s="2">
        <v>76</v>
      </c>
      <c r="Q223" s="2"/>
      <c r="R223" t="s" s="2">
        <v>76</v>
      </c>
      <c r="S223" t="s" s="2">
        <v>76</v>
      </c>
      <c r="T223" t="s" s="2">
        <v>76</v>
      </c>
      <c r="U223" t="s" s="2">
        <v>76</v>
      </c>
      <c r="V223" t="s" s="2">
        <v>76</v>
      </c>
      <c r="W223" t="s" s="2">
        <v>76</v>
      </c>
      <c r="X223" t="s" s="2">
        <v>76</v>
      </c>
      <c r="Y223" t="s" s="2">
        <v>76</v>
      </c>
      <c r="Z223" t="s" s="2">
        <v>76</v>
      </c>
      <c r="AA223" t="s" s="2">
        <v>76</v>
      </c>
      <c r="AB223" t="s" s="2">
        <v>108</v>
      </c>
      <c r="AC223" t="s" s="2">
        <v>109</v>
      </c>
      <c r="AD223" t="s" s="2">
        <v>76</v>
      </c>
      <c r="AE223" t="s" s="2">
        <v>110</v>
      </c>
      <c r="AF223" t="s" s="2">
        <v>111</v>
      </c>
      <c r="AG223" t="s" s="2">
        <v>74</v>
      </c>
      <c r="AH223" t="s" s="2">
        <v>75</v>
      </c>
      <c r="AI223" t="s" s="2">
        <v>95</v>
      </c>
      <c r="AJ223" t="s" s="2">
        <v>112</v>
      </c>
    </row>
    <row r="224">
      <c r="A224" t="s" s="2">
        <v>889</v>
      </c>
      <c r="B224" t="s" s="2">
        <v>890</v>
      </c>
      <c r="C224" s="2"/>
      <c r="D224" t="s" s="2">
        <v>76</v>
      </c>
      <c r="E224" s="2"/>
      <c r="F224" t="s" s="2">
        <v>83</v>
      </c>
      <c r="G224" t="s" s="2">
        <v>83</v>
      </c>
      <c r="H224" t="s" s="2">
        <v>84</v>
      </c>
      <c r="I224" t="s" s="2">
        <v>76</v>
      </c>
      <c r="J224" t="s" s="2">
        <v>84</v>
      </c>
      <c r="K224" t="s" s="2">
        <v>571</v>
      </c>
      <c r="L224" t="s" s="2">
        <v>572</v>
      </c>
      <c r="M224" t="s" s="2">
        <v>573</v>
      </c>
      <c r="N224" t="s" s="2">
        <v>574</v>
      </c>
      <c r="O224" t="s" s="2">
        <v>575</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576</v>
      </c>
      <c r="AG224" t="s" s="2">
        <v>74</v>
      </c>
      <c r="AH224" t="s" s="2">
        <v>83</v>
      </c>
      <c r="AI224" t="s" s="2">
        <v>95</v>
      </c>
      <c r="AJ224" t="s" s="2">
        <v>96</v>
      </c>
    </row>
    <row r="225" hidden="true">
      <c r="A225" t="s" s="2">
        <v>891</v>
      </c>
      <c r="B225" t="s" s="2">
        <v>892</v>
      </c>
      <c r="C225" s="2"/>
      <c r="D225" t="s" s="2">
        <v>76</v>
      </c>
      <c r="E225" s="2"/>
      <c r="F225" t="s" s="2">
        <v>74</v>
      </c>
      <c r="G225" t="s" s="2">
        <v>74</v>
      </c>
      <c r="H225" t="s" s="2">
        <v>76</v>
      </c>
      <c r="I225" t="s" s="2">
        <v>84</v>
      </c>
      <c r="J225" t="s" s="2">
        <v>84</v>
      </c>
      <c r="K225" t="s" s="2">
        <v>159</v>
      </c>
      <c r="L225" t="s" s="2">
        <v>579</v>
      </c>
      <c r="M225" t="s" s="2">
        <v>630</v>
      </c>
      <c r="N225" t="s" s="2">
        <v>318</v>
      </c>
      <c r="O225" t="s" s="2">
        <v>581</v>
      </c>
      <c r="P225" t="s" s="2">
        <v>76</v>
      </c>
      <c r="Q225" t="s" s="2">
        <v>582</v>
      </c>
      <c r="R225" t="s" s="2">
        <v>76</v>
      </c>
      <c r="S225" t="s" s="2">
        <v>76</v>
      </c>
      <c r="T225" t="s" s="2">
        <v>76</v>
      </c>
      <c r="U225" t="s" s="2">
        <v>76</v>
      </c>
      <c r="V225" t="s" s="2">
        <v>76</v>
      </c>
      <c r="W225" t="s" s="2">
        <v>76</v>
      </c>
      <c r="X225" t="s" s="2">
        <v>213</v>
      </c>
      <c r="Y225" t="s" s="2">
        <v>583</v>
      </c>
      <c r="Z225" t="s" s="2">
        <v>584</v>
      </c>
      <c r="AA225" t="s" s="2">
        <v>76</v>
      </c>
      <c r="AB225" t="s" s="2">
        <v>76</v>
      </c>
      <c r="AC225" t="s" s="2">
        <v>76</v>
      </c>
      <c r="AD225" t="s" s="2">
        <v>76</v>
      </c>
      <c r="AE225" t="s" s="2">
        <v>76</v>
      </c>
      <c r="AF225" t="s" s="2">
        <v>585</v>
      </c>
      <c r="AG225" t="s" s="2">
        <v>74</v>
      </c>
      <c r="AH225" t="s" s="2">
        <v>83</v>
      </c>
      <c r="AI225" t="s" s="2">
        <v>95</v>
      </c>
      <c r="AJ225" t="s" s="2">
        <v>96</v>
      </c>
    </row>
    <row r="226">
      <c r="A226" t="s" s="2">
        <v>893</v>
      </c>
      <c r="B226" t="s" s="2">
        <v>894</v>
      </c>
      <c r="C226" s="2"/>
      <c r="D226" t="s" s="2">
        <v>76</v>
      </c>
      <c r="E226" s="2"/>
      <c r="F226" t="s" s="2">
        <v>74</v>
      </c>
      <c r="G226" t="s" s="2">
        <v>83</v>
      </c>
      <c r="H226" t="s" s="2">
        <v>84</v>
      </c>
      <c r="I226" t="s" s="2">
        <v>76</v>
      </c>
      <c r="J226" t="s" s="2">
        <v>84</v>
      </c>
      <c r="K226" t="s" s="2">
        <v>98</v>
      </c>
      <c r="L226" t="s" s="2">
        <v>588</v>
      </c>
      <c r="M226" t="s" s="2">
        <v>589</v>
      </c>
      <c r="N226" t="s" s="2">
        <v>318</v>
      </c>
      <c r="O226" t="s" s="2">
        <v>590</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591</v>
      </c>
      <c r="AG226" t="s" s="2">
        <v>74</v>
      </c>
      <c r="AH226" t="s" s="2">
        <v>83</v>
      </c>
      <c r="AI226" t="s" s="2">
        <v>95</v>
      </c>
      <c r="AJ226" t="s" s="2">
        <v>96</v>
      </c>
    </row>
    <row r="227">
      <c r="A227" t="s" s="2">
        <v>895</v>
      </c>
      <c r="B227" t="s" s="2">
        <v>896</v>
      </c>
      <c r="C227" s="2"/>
      <c r="D227" t="s" s="2">
        <v>76</v>
      </c>
      <c r="E227" s="2"/>
      <c r="F227" t="s" s="2">
        <v>83</v>
      </c>
      <c r="G227" t="s" s="2">
        <v>83</v>
      </c>
      <c r="H227" t="s" s="2">
        <v>84</v>
      </c>
      <c r="I227" t="s" s="2">
        <v>76</v>
      </c>
      <c r="J227" t="s" s="2">
        <v>84</v>
      </c>
      <c r="K227" t="s" s="2">
        <v>125</v>
      </c>
      <c r="L227" t="s" s="2">
        <v>635</v>
      </c>
      <c r="M227" t="s" s="2">
        <v>595</v>
      </c>
      <c r="N227" t="s" s="2">
        <v>467</v>
      </c>
      <c r="O227" t="s" s="2">
        <v>597</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599</v>
      </c>
      <c r="AG227" t="s" s="2">
        <v>74</v>
      </c>
      <c r="AH227" t="s" s="2">
        <v>83</v>
      </c>
      <c r="AI227" t="s" s="2">
        <v>600</v>
      </c>
      <c r="AJ227" t="s" s="2">
        <v>96</v>
      </c>
    </row>
    <row r="228">
      <c r="A228" t="s" s="2">
        <v>897</v>
      </c>
      <c r="B228" t="s" s="2">
        <v>898</v>
      </c>
      <c r="C228" s="2"/>
      <c r="D228" t="s" s="2">
        <v>76</v>
      </c>
      <c r="E228" s="2"/>
      <c r="F228" t="s" s="2">
        <v>83</v>
      </c>
      <c r="G228" t="s" s="2">
        <v>83</v>
      </c>
      <c r="H228" t="s" s="2">
        <v>84</v>
      </c>
      <c r="I228" t="s" s="2">
        <v>76</v>
      </c>
      <c r="J228" t="s" s="2">
        <v>84</v>
      </c>
      <c r="K228" t="s" s="2">
        <v>159</v>
      </c>
      <c r="L228" t="s" s="2">
        <v>603</v>
      </c>
      <c r="M228" t="s" s="2">
        <v>604</v>
      </c>
      <c r="N228" t="s" s="2">
        <v>605</v>
      </c>
      <c r="O228" t="s" s="2">
        <v>606</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607</v>
      </c>
      <c r="AG228" t="s" s="2">
        <v>74</v>
      </c>
      <c r="AH228" t="s" s="2">
        <v>83</v>
      </c>
      <c r="AI228" t="s" s="2">
        <v>95</v>
      </c>
      <c r="AJ228" t="s" s="2">
        <v>96</v>
      </c>
    </row>
    <row r="229">
      <c r="A229" t="s" s="2">
        <v>899</v>
      </c>
      <c r="B229" t="s" s="2">
        <v>900</v>
      </c>
      <c r="C229" s="2"/>
      <c r="D229" t="s" s="2">
        <v>76</v>
      </c>
      <c r="E229" s="2"/>
      <c r="F229" t="s" s="2">
        <v>74</v>
      </c>
      <c r="G229" t="s" s="2">
        <v>83</v>
      </c>
      <c r="H229" t="s" s="2">
        <v>84</v>
      </c>
      <c r="I229" t="s" s="2">
        <v>76</v>
      </c>
      <c r="J229" t="s" s="2">
        <v>84</v>
      </c>
      <c r="K229" t="s" s="2">
        <v>615</v>
      </c>
      <c r="L229" t="s" s="2">
        <v>640</v>
      </c>
      <c r="M229" t="s" s="2">
        <v>641</v>
      </c>
      <c r="N229" t="s" s="2">
        <v>642</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643</v>
      </c>
      <c r="AG229" t="s" s="2">
        <v>74</v>
      </c>
      <c r="AH229" t="s" s="2">
        <v>83</v>
      </c>
      <c r="AI229" t="s" s="2">
        <v>95</v>
      </c>
      <c r="AJ229" t="s" s="2">
        <v>621</v>
      </c>
    </row>
    <row r="230" hidden="true">
      <c r="A230" t="s" s="2">
        <v>901</v>
      </c>
      <c r="B230" t="s" s="2">
        <v>902</v>
      </c>
      <c r="C230" s="2"/>
      <c r="D230" t="s" s="2">
        <v>76</v>
      </c>
      <c r="E230" s="2"/>
      <c r="F230" t="s" s="2">
        <v>74</v>
      </c>
      <c r="G230" t="s" s="2">
        <v>83</v>
      </c>
      <c r="H230" t="s" s="2">
        <v>76</v>
      </c>
      <c r="I230" t="s" s="2">
        <v>76</v>
      </c>
      <c r="J230" t="s" s="2">
        <v>76</v>
      </c>
      <c r="K230" t="s" s="2">
        <v>98</v>
      </c>
      <c r="L230" t="s" s="2">
        <v>99</v>
      </c>
      <c r="M230" t="s" s="2">
        <v>100</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101</v>
      </c>
      <c r="AG230" t="s" s="2">
        <v>74</v>
      </c>
      <c r="AH230" t="s" s="2">
        <v>83</v>
      </c>
      <c r="AI230" t="s" s="2">
        <v>76</v>
      </c>
      <c r="AJ230" t="s" s="2">
        <v>76</v>
      </c>
    </row>
    <row r="231" hidden="true">
      <c r="A231" t="s" s="2">
        <v>903</v>
      </c>
      <c r="B231" t="s" s="2">
        <v>904</v>
      </c>
      <c r="C231" s="2"/>
      <c r="D231" t="s" s="2">
        <v>103</v>
      </c>
      <c r="E231" s="2"/>
      <c r="F231" t="s" s="2">
        <v>74</v>
      </c>
      <c r="G231" t="s" s="2">
        <v>75</v>
      </c>
      <c r="H231" t="s" s="2">
        <v>76</v>
      </c>
      <c r="I231" t="s" s="2">
        <v>76</v>
      </c>
      <c r="J231" t="s" s="2">
        <v>76</v>
      </c>
      <c r="K231" t="s" s="2">
        <v>104</v>
      </c>
      <c r="L231" t="s" s="2">
        <v>105</v>
      </c>
      <c r="M231" t="s" s="2">
        <v>106</v>
      </c>
      <c r="N231" t="s" s="2">
        <v>107</v>
      </c>
      <c r="O231" s="2"/>
      <c r="P231" t="s" s="2">
        <v>76</v>
      </c>
      <c r="Q231" s="2"/>
      <c r="R231" t="s" s="2">
        <v>76</v>
      </c>
      <c r="S231" t="s" s="2">
        <v>76</v>
      </c>
      <c r="T231" t="s" s="2">
        <v>76</v>
      </c>
      <c r="U231" t="s" s="2">
        <v>76</v>
      </c>
      <c r="V231" t="s" s="2">
        <v>76</v>
      </c>
      <c r="W231" t="s" s="2">
        <v>76</v>
      </c>
      <c r="X231" t="s" s="2">
        <v>76</v>
      </c>
      <c r="Y231" t="s" s="2">
        <v>76</v>
      </c>
      <c r="Z231" t="s" s="2">
        <v>76</v>
      </c>
      <c r="AA231" t="s" s="2">
        <v>76</v>
      </c>
      <c r="AB231" t="s" s="2">
        <v>108</v>
      </c>
      <c r="AC231" t="s" s="2">
        <v>109</v>
      </c>
      <c r="AD231" t="s" s="2">
        <v>76</v>
      </c>
      <c r="AE231" t="s" s="2">
        <v>110</v>
      </c>
      <c r="AF231" t="s" s="2">
        <v>111</v>
      </c>
      <c r="AG231" t="s" s="2">
        <v>74</v>
      </c>
      <c r="AH231" t="s" s="2">
        <v>75</v>
      </c>
      <c r="AI231" t="s" s="2">
        <v>95</v>
      </c>
      <c r="AJ231" t="s" s="2">
        <v>112</v>
      </c>
    </row>
    <row r="232">
      <c r="A232" t="s" s="2">
        <v>905</v>
      </c>
      <c r="B232" t="s" s="2">
        <v>906</v>
      </c>
      <c r="C232" s="2"/>
      <c r="D232" t="s" s="2">
        <v>76</v>
      </c>
      <c r="E232" s="2"/>
      <c r="F232" t="s" s="2">
        <v>83</v>
      </c>
      <c r="G232" t="s" s="2">
        <v>83</v>
      </c>
      <c r="H232" t="s" s="2">
        <v>84</v>
      </c>
      <c r="I232" t="s" s="2">
        <v>76</v>
      </c>
      <c r="J232" t="s" s="2">
        <v>84</v>
      </c>
      <c r="K232" t="s" s="2">
        <v>571</v>
      </c>
      <c r="L232" t="s" s="2">
        <v>572</v>
      </c>
      <c r="M232" t="s" s="2">
        <v>573</v>
      </c>
      <c r="N232" t="s" s="2">
        <v>574</v>
      </c>
      <c r="O232" t="s" s="2">
        <v>575</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576</v>
      </c>
      <c r="AG232" t="s" s="2">
        <v>74</v>
      </c>
      <c r="AH232" t="s" s="2">
        <v>83</v>
      </c>
      <c r="AI232" t="s" s="2">
        <v>95</v>
      </c>
      <c r="AJ232" t="s" s="2">
        <v>96</v>
      </c>
    </row>
    <row r="233" hidden="true">
      <c r="A233" t="s" s="2">
        <v>907</v>
      </c>
      <c r="B233" t="s" s="2">
        <v>908</v>
      </c>
      <c r="C233" s="2"/>
      <c r="D233" t="s" s="2">
        <v>76</v>
      </c>
      <c r="E233" s="2"/>
      <c r="F233" t="s" s="2">
        <v>74</v>
      </c>
      <c r="G233" t="s" s="2">
        <v>74</v>
      </c>
      <c r="H233" t="s" s="2">
        <v>76</v>
      </c>
      <c r="I233" t="s" s="2">
        <v>84</v>
      </c>
      <c r="J233" t="s" s="2">
        <v>84</v>
      </c>
      <c r="K233" t="s" s="2">
        <v>159</v>
      </c>
      <c r="L233" t="s" s="2">
        <v>579</v>
      </c>
      <c r="M233" t="s" s="2">
        <v>630</v>
      </c>
      <c r="N233" t="s" s="2">
        <v>318</v>
      </c>
      <c r="O233" t="s" s="2">
        <v>581</v>
      </c>
      <c r="P233" t="s" s="2">
        <v>76</v>
      </c>
      <c r="Q233" t="s" s="2">
        <v>582</v>
      </c>
      <c r="R233" t="s" s="2">
        <v>76</v>
      </c>
      <c r="S233" t="s" s="2">
        <v>76</v>
      </c>
      <c r="T233" t="s" s="2">
        <v>76</v>
      </c>
      <c r="U233" t="s" s="2">
        <v>76</v>
      </c>
      <c r="V233" t="s" s="2">
        <v>76</v>
      </c>
      <c r="W233" t="s" s="2">
        <v>76</v>
      </c>
      <c r="X233" t="s" s="2">
        <v>213</v>
      </c>
      <c r="Y233" t="s" s="2">
        <v>583</v>
      </c>
      <c r="Z233" t="s" s="2">
        <v>584</v>
      </c>
      <c r="AA233" t="s" s="2">
        <v>76</v>
      </c>
      <c r="AB233" t="s" s="2">
        <v>76</v>
      </c>
      <c r="AC233" t="s" s="2">
        <v>76</v>
      </c>
      <c r="AD233" t="s" s="2">
        <v>76</v>
      </c>
      <c r="AE233" t="s" s="2">
        <v>76</v>
      </c>
      <c r="AF233" t="s" s="2">
        <v>585</v>
      </c>
      <c r="AG233" t="s" s="2">
        <v>74</v>
      </c>
      <c r="AH233" t="s" s="2">
        <v>83</v>
      </c>
      <c r="AI233" t="s" s="2">
        <v>95</v>
      </c>
      <c r="AJ233" t="s" s="2">
        <v>96</v>
      </c>
    </row>
    <row r="234">
      <c r="A234" t="s" s="2">
        <v>909</v>
      </c>
      <c r="B234" t="s" s="2">
        <v>910</v>
      </c>
      <c r="C234" s="2"/>
      <c r="D234" t="s" s="2">
        <v>76</v>
      </c>
      <c r="E234" s="2"/>
      <c r="F234" t="s" s="2">
        <v>74</v>
      </c>
      <c r="G234" t="s" s="2">
        <v>83</v>
      </c>
      <c r="H234" t="s" s="2">
        <v>84</v>
      </c>
      <c r="I234" t="s" s="2">
        <v>76</v>
      </c>
      <c r="J234" t="s" s="2">
        <v>84</v>
      </c>
      <c r="K234" t="s" s="2">
        <v>98</v>
      </c>
      <c r="L234" t="s" s="2">
        <v>588</v>
      </c>
      <c r="M234" t="s" s="2">
        <v>589</v>
      </c>
      <c r="N234" t="s" s="2">
        <v>318</v>
      </c>
      <c r="O234" t="s" s="2">
        <v>590</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591</v>
      </c>
      <c r="AG234" t="s" s="2">
        <v>74</v>
      </c>
      <c r="AH234" t="s" s="2">
        <v>83</v>
      </c>
      <c r="AI234" t="s" s="2">
        <v>95</v>
      </c>
      <c r="AJ234" t="s" s="2">
        <v>96</v>
      </c>
    </row>
    <row r="235">
      <c r="A235" t="s" s="2">
        <v>911</v>
      </c>
      <c r="B235" t="s" s="2">
        <v>912</v>
      </c>
      <c r="C235" s="2"/>
      <c r="D235" t="s" s="2">
        <v>76</v>
      </c>
      <c r="E235" s="2"/>
      <c r="F235" t="s" s="2">
        <v>83</v>
      </c>
      <c r="G235" t="s" s="2">
        <v>83</v>
      </c>
      <c r="H235" t="s" s="2">
        <v>84</v>
      </c>
      <c r="I235" t="s" s="2">
        <v>76</v>
      </c>
      <c r="J235" t="s" s="2">
        <v>84</v>
      </c>
      <c r="K235" t="s" s="2">
        <v>125</v>
      </c>
      <c r="L235" t="s" s="2">
        <v>635</v>
      </c>
      <c r="M235" t="s" s="2">
        <v>595</v>
      </c>
      <c r="N235" t="s" s="2">
        <v>467</v>
      </c>
      <c r="O235" t="s" s="2">
        <v>597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599</v>
      </c>
      <c r="AG235" t="s" s="2">
        <v>74</v>
      </c>
      <c r="AH235" t="s" s="2">
        <v>83</v>
      </c>
      <c r="AI235" t="s" s="2">
        <v>600</v>
      </c>
      <c r="AJ235" t="s" s="2">
        <v>96</v>
      </c>
    </row>
    <row r="236">
      <c r="A236" t="s" s="2">
        <v>913</v>
      </c>
      <c r="B236" t="s" s="2">
        <v>914</v>
      </c>
      <c r="C236" s="2"/>
      <c r="D236" t="s" s="2">
        <v>76</v>
      </c>
      <c r="E236" s="2"/>
      <c r="F236" t="s" s="2">
        <v>83</v>
      </c>
      <c r="G236" t="s" s="2">
        <v>83</v>
      </c>
      <c r="H236" t="s" s="2">
        <v>84</v>
      </c>
      <c r="I236" t="s" s="2">
        <v>76</v>
      </c>
      <c r="J236" t="s" s="2">
        <v>84</v>
      </c>
      <c r="K236" t="s" s="2">
        <v>159</v>
      </c>
      <c r="L236" t="s" s="2">
        <v>603</v>
      </c>
      <c r="M236" t="s" s="2">
        <v>604</v>
      </c>
      <c r="N236" t="s" s="2">
        <v>605</v>
      </c>
      <c r="O236" t="s" s="2">
        <v>606</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607</v>
      </c>
      <c r="AG236" t="s" s="2">
        <v>74</v>
      </c>
      <c r="AH236" t="s" s="2">
        <v>83</v>
      </c>
      <c r="AI236" t="s" s="2">
        <v>95</v>
      </c>
      <c r="AJ236" t="s" s="2">
        <v>96</v>
      </c>
    </row>
    <row r="237" hidden="true">
      <c r="A237" t="s" s="2">
        <v>915</v>
      </c>
      <c r="B237" t="s" s="2">
        <v>915</v>
      </c>
      <c r="C237" s="2"/>
      <c r="D237" t="s" s="2">
        <v>76</v>
      </c>
      <c r="E237" s="2"/>
      <c r="F237" t="s" s="2">
        <v>74</v>
      </c>
      <c r="G237" t="s" s="2">
        <v>83</v>
      </c>
      <c r="H237" t="s" s="2">
        <v>84</v>
      </c>
      <c r="I237" t="s" s="2">
        <v>76</v>
      </c>
      <c r="J237" t="s" s="2">
        <v>84</v>
      </c>
      <c r="K237" t="s" s="2">
        <v>916</v>
      </c>
      <c r="L237" t="s" s="2">
        <v>917</v>
      </c>
      <c r="M237" t="s" s="2">
        <v>918</v>
      </c>
      <c r="N237" t="s" s="2">
        <v>919</v>
      </c>
      <c r="O237" t="s" s="2">
        <v>920</v>
      </c>
      <c r="P237" t="s" s="2">
        <v>76</v>
      </c>
      <c r="Q237" s="2"/>
      <c r="R237" t="s" s="2">
        <v>76</v>
      </c>
      <c r="S237" t="s" s="2">
        <v>76</v>
      </c>
      <c r="T237" t="s" s="2">
        <v>76</v>
      </c>
      <c r="U237" t="s" s="2">
        <v>76</v>
      </c>
      <c r="V237" t="s" s="2">
        <v>76</v>
      </c>
      <c r="W237" t="s" s="2">
        <v>76</v>
      </c>
      <c r="X237" t="s" s="2">
        <v>76</v>
      </c>
      <c r="Y237" t="s" s="2">
        <v>76</v>
      </c>
      <c r="Z237" t="s" s="2">
        <v>76</v>
      </c>
      <c r="AA237" t="s" s="2">
        <v>76</v>
      </c>
      <c r="AB237" t="s" s="2">
        <v>336</v>
      </c>
      <c r="AC237" s="2"/>
      <c r="AD237" t="s" s="2">
        <v>76</v>
      </c>
      <c r="AE237" t="s" s="2">
        <v>110</v>
      </c>
      <c r="AF237" t="s" s="2">
        <v>921</v>
      </c>
      <c r="AG237" t="s" s="2">
        <v>74</v>
      </c>
      <c r="AH237" t="s" s="2">
        <v>83</v>
      </c>
      <c r="AI237" t="s" s="2">
        <v>95</v>
      </c>
      <c r="AJ237" t="s" s="2">
        <v>96</v>
      </c>
    </row>
    <row r="238">
      <c r="A238" t="s" s="2">
        <v>922</v>
      </c>
      <c r="B238" t="s" s="2">
        <v>915</v>
      </c>
      <c r="C238" t="s" s="2">
        <v>923</v>
      </c>
      <c r="D238" t="s" s="2">
        <v>76</v>
      </c>
      <c r="E238" s="2"/>
      <c r="F238" t="s" s="2">
        <v>74</v>
      </c>
      <c r="G238" t="s" s="2">
        <v>83</v>
      </c>
      <c r="H238" t="s" s="2">
        <v>84</v>
      </c>
      <c r="I238" t="s" s="2">
        <v>76</v>
      </c>
      <c r="J238" t="s" s="2">
        <v>84</v>
      </c>
      <c r="K238" t="s" s="2">
        <v>924</v>
      </c>
      <c r="L238" t="s" s="2">
        <v>917</v>
      </c>
      <c r="M238" t="s" s="2">
        <v>918</v>
      </c>
      <c r="N238" t="s" s="2">
        <v>919</v>
      </c>
      <c r="O238" t="s" s="2">
        <v>920</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921</v>
      </c>
      <c r="AG238" t="s" s="2">
        <v>74</v>
      </c>
      <c r="AH238" t="s" s="2">
        <v>83</v>
      </c>
      <c r="AI238" t="s" s="2">
        <v>95</v>
      </c>
      <c r="AJ238" t="s" s="2">
        <v>96</v>
      </c>
    </row>
    <row r="239" hidden="true">
      <c r="A239" t="s" s="2">
        <v>925</v>
      </c>
      <c r="B239" t="s" s="2">
        <v>926</v>
      </c>
      <c r="C239" s="2"/>
      <c r="D239" t="s" s="2">
        <v>76</v>
      </c>
      <c r="E239" s="2"/>
      <c r="F239" t="s" s="2">
        <v>74</v>
      </c>
      <c r="G239" t="s" s="2">
        <v>83</v>
      </c>
      <c r="H239" t="s" s="2">
        <v>76</v>
      </c>
      <c r="I239" t="s" s="2">
        <v>76</v>
      </c>
      <c r="J239" t="s" s="2">
        <v>76</v>
      </c>
      <c r="K239" t="s" s="2">
        <v>98</v>
      </c>
      <c r="L239" t="s" s="2">
        <v>99</v>
      </c>
      <c r="M239" t="s" s="2">
        <v>100</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101</v>
      </c>
      <c r="AG239" t="s" s="2">
        <v>74</v>
      </c>
      <c r="AH239" t="s" s="2">
        <v>83</v>
      </c>
      <c r="AI239" t="s" s="2">
        <v>76</v>
      </c>
      <c r="AJ239" t="s" s="2">
        <v>76</v>
      </c>
    </row>
    <row r="240" hidden="true">
      <c r="A240" t="s" s="2">
        <v>927</v>
      </c>
      <c r="B240" t="s" s="2">
        <v>928</v>
      </c>
      <c r="C240" s="2"/>
      <c r="D240" t="s" s="2">
        <v>103</v>
      </c>
      <c r="E240" s="2"/>
      <c r="F240" t="s" s="2">
        <v>74</v>
      </c>
      <c r="G240" t="s" s="2">
        <v>75</v>
      </c>
      <c r="H240" t="s" s="2">
        <v>76</v>
      </c>
      <c r="I240" t="s" s="2">
        <v>76</v>
      </c>
      <c r="J240" t="s" s="2">
        <v>76</v>
      </c>
      <c r="K240" t="s" s="2">
        <v>104</v>
      </c>
      <c r="L240" t="s" s="2">
        <v>105</v>
      </c>
      <c r="M240" t="s" s="2">
        <v>106</v>
      </c>
      <c r="N240" t="s" s="2">
        <v>107</v>
      </c>
      <c r="O240" s="2"/>
      <c r="P240" t="s" s="2">
        <v>76</v>
      </c>
      <c r="Q240" s="2"/>
      <c r="R240" t="s" s="2">
        <v>76</v>
      </c>
      <c r="S240" t="s" s="2">
        <v>76</v>
      </c>
      <c r="T240" t="s" s="2">
        <v>76</v>
      </c>
      <c r="U240" t="s" s="2">
        <v>76</v>
      </c>
      <c r="V240" t="s" s="2">
        <v>76</v>
      </c>
      <c r="W240" t="s" s="2">
        <v>76</v>
      </c>
      <c r="X240" t="s" s="2">
        <v>76</v>
      </c>
      <c r="Y240" t="s" s="2">
        <v>76</v>
      </c>
      <c r="Z240" t="s" s="2">
        <v>76</v>
      </c>
      <c r="AA240" t="s" s="2">
        <v>76</v>
      </c>
      <c r="AB240" t="s" s="2">
        <v>108</v>
      </c>
      <c r="AC240" t="s" s="2">
        <v>109</v>
      </c>
      <c r="AD240" t="s" s="2">
        <v>76</v>
      </c>
      <c r="AE240" t="s" s="2">
        <v>110</v>
      </c>
      <c r="AF240" t="s" s="2">
        <v>111</v>
      </c>
      <c r="AG240" t="s" s="2">
        <v>74</v>
      </c>
      <c r="AH240" t="s" s="2">
        <v>75</v>
      </c>
      <c r="AI240" t="s" s="2">
        <v>95</v>
      </c>
      <c r="AJ240" t="s" s="2">
        <v>112</v>
      </c>
    </row>
    <row r="241">
      <c r="A241" t="s" s="2">
        <v>929</v>
      </c>
      <c r="B241" t="s" s="2">
        <v>930</v>
      </c>
      <c r="C241" s="2"/>
      <c r="D241" t="s" s="2">
        <v>76</v>
      </c>
      <c r="E241" s="2"/>
      <c r="F241" t="s" s="2">
        <v>74</v>
      </c>
      <c r="G241" t="s" s="2">
        <v>83</v>
      </c>
      <c r="H241" t="s" s="2">
        <v>84</v>
      </c>
      <c r="I241" t="s" s="2">
        <v>76</v>
      </c>
      <c r="J241" t="s" s="2">
        <v>84</v>
      </c>
      <c r="K241" t="s" s="2">
        <v>931</v>
      </c>
      <c r="L241" t="s" s="2">
        <v>932</v>
      </c>
      <c r="M241" t="s" s="2">
        <v>933</v>
      </c>
      <c r="N241" t="s" s="2">
        <v>934</v>
      </c>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935</v>
      </c>
      <c r="AG241" t="s" s="2">
        <v>74</v>
      </c>
      <c r="AH241" t="s" s="2">
        <v>83</v>
      </c>
      <c r="AI241" t="s" s="2">
        <v>95</v>
      </c>
      <c r="AJ241" t="s" s="2">
        <v>936</v>
      </c>
    </row>
    <row r="242" hidden="true">
      <c r="A242" t="s" s="2">
        <v>937</v>
      </c>
      <c r="B242" t="s" s="2">
        <v>938</v>
      </c>
      <c r="C242" s="2"/>
      <c r="D242" t="s" s="2">
        <v>76</v>
      </c>
      <c r="E242" s="2"/>
      <c r="F242" t="s" s="2">
        <v>74</v>
      </c>
      <c r="G242" t="s" s="2">
        <v>83</v>
      </c>
      <c r="H242" t="s" s="2">
        <v>76</v>
      </c>
      <c r="I242" t="s" s="2">
        <v>76</v>
      </c>
      <c r="J242" t="s" s="2">
        <v>76</v>
      </c>
      <c r="K242" t="s" s="2">
        <v>98</v>
      </c>
      <c r="L242" t="s" s="2">
        <v>99</v>
      </c>
      <c r="M242" t="s" s="2">
        <v>100</v>
      </c>
      <c r="N242" s="2"/>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101</v>
      </c>
      <c r="AG242" t="s" s="2">
        <v>74</v>
      </c>
      <c r="AH242" t="s" s="2">
        <v>83</v>
      </c>
      <c r="AI242" t="s" s="2">
        <v>76</v>
      </c>
      <c r="AJ242" t="s" s="2">
        <v>76</v>
      </c>
    </row>
    <row r="243" hidden="true">
      <c r="A243" t="s" s="2">
        <v>939</v>
      </c>
      <c r="B243" t="s" s="2">
        <v>940</v>
      </c>
      <c r="C243" s="2"/>
      <c r="D243" t="s" s="2">
        <v>103</v>
      </c>
      <c r="E243" s="2"/>
      <c r="F243" t="s" s="2">
        <v>74</v>
      </c>
      <c r="G243" t="s" s="2">
        <v>75</v>
      </c>
      <c r="H243" t="s" s="2">
        <v>76</v>
      </c>
      <c r="I243" t="s" s="2">
        <v>76</v>
      </c>
      <c r="J243" t="s" s="2">
        <v>76</v>
      </c>
      <c r="K243" t="s" s="2">
        <v>104</v>
      </c>
      <c r="L243" t="s" s="2">
        <v>105</v>
      </c>
      <c r="M243" t="s" s="2">
        <v>106</v>
      </c>
      <c r="N243" t="s" s="2">
        <v>107</v>
      </c>
      <c r="O243" s="2"/>
      <c r="P243" t="s" s="2">
        <v>76</v>
      </c>
      <c r="Q243" s="2"/>
      <c r="R243" t="s" s="2">
        <v>76</v>
      </c>
      <c r="S243" t="s" s="2">
        <v>76</v>
      </c>
      <c r="T243" t="s" s="2">
        <v>76</v>
      </c>
      <c r="U243" t="s" s="2">
        <v>76</v>
      </c>
      <c r="V243" t="s" s="2">
        <v>76</v>
      </c>
      <c r="W243" t="s" s="2">
        <v>76</v>
      </c>
      <c r="X243" t="s" s="2">
        <v>76</v>
      </c>
      <c r="Y243" t="s" s="2">
        <v>76</v>
      </c>
      <c r="Z243" t="s" s="2">
        <v>76</v>
      </c>
      <c r="AA243" t="s" s="2">
        <v>76</v>
      </c>
      <c r="AB243" t="s" s="2">
        <v>108</v>
      </c>
      <c r="AC243" t="s" s="2">
        <v>109</v>
      </c>
      <c r="AD243" t="s" s="2">
        <v>76</v>
      </c>
      <c r="AE243" t="s" s="2">
        <v>110</v>
      </c>
      <c r="AF243" t="s" s="2">
        <v>111</v>
      </c>
      <c r="AG243" t="s" s="2">
        <v>74</v>
      </c>
      <c r="AH243" t="s" s="2">
        <v>75</v>
      </c>
      <c r="AI243" t="s" s="2">
        <v>95</v>
      </c>
      <c r="AJ243" t="s" s="2">
        <v>112</v>
      </c>
    </row>
    <row r="244">
      <c r="A244" t="s" s="2">
        <v>941</v>
      </c>
      <c r="B244" t="s" s="2">
        <v>942</v>
      </c>
      <c r="C244" s="2"/>
      <c r="D244" t="s" s="2">
        <v>76</v>
      </c>
      <c r="E244" s="2"/>
      <c r="F244" t="s" s="2">
        <v>83</v>
      </c>
      <c r="G244" t="s" s="2">
        <v>83</v>
      </c>
      <c r="H244" t="s" s="2">
        <v>84</v>
      </c>
      <c r="I244" t="s" s="2">
        <v>76</v>
      </c>
      <c r="J244" t="s" s="2">
        <v>84</v>
      </c>
      <c r="K244" t="s" s="2">
        <v>571</v>
      </c>
      <c r="L244" t="s" s="2">
        <v>572</v>
      </c>
      <c r="M244" t="s" s="2">
        <v>573</v>
      </c>
      <c r="N244" t="s" s="2">
        <v>574</v>
      </c>
      <c r="O244" t="s" s="2">
        <v>575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576</v>
      </c>
      <c r="AG244" t="s" s="2">
        <v>74</v>
      </c>
      <c r="AH244" t="s" s="2">
        <v>83</v>
      </c>
      <c r="AI244" t="s" s="2">
        <v>95</v>
      </c>
      <c r="AJ244" t="s" s="2">
        <v>96</v>
      </c>
    </row>
    <row r="245" hidden="true">
      <c r="A245" t="s" s="2">
        <v>943</v>
      </c>
      <c r="B245" t="s" s="2">
        <v>944</v>
      </c>
      <c r="C245" s="2"/>
      <c r="D245" t="s" s="2">
        <v>76</v>
      </c>
      <c r="E245" s="2"/>
      <c r="F245" t="s" s="2">
        <v>74</v>
      </c>
      <c r="G245" t="s" s="2">
        <v>83</v>
      </c>
      <c r="H245" t="s" s="2">
        <v>76</v>
      </c>
      <c r="I245" t="s" s="2">
        <v>84</v>
      </c>
      <c r="J245" t="s" s="2">
        <v>84</v>
      </c>
      <c r="K245" t="s" s="2">
        <v>159</v>
      </c>
      <c r="L245" t="s" s="2">
        <v>579</v>
      </c>
      <c r="M245" t="s" s="2">
        <v>580</v>
      </c>
      <c r="N245" t="s" s="2">
        <v>318</v>
      </c>
      <c r="O245" t="s" s="2">
        <v>581</v>
      </c>
      <c r="P245" t="s" s="2">
        <v>76</v>
      </c>
      <c r="Q245" t="s" s="2">
        <v>582</v>
      </c>
      <c r="R245" t="s" s="2">
        <v>76</v>
      </c>
      <c r="S245" t="s" s="2">
        <v>76</v>
      </c>
      <c r="T245" t="s" s="2">
        <v>76</v>
      </c>
      <c r="U245" t="s" s="2">
        <v>76</v>
      </c>
      <c r="V245" t="s" s="2">
        <v>76</v>
      </c>
      <c r="W245" t="s" s="2">
        <v>76</v>
      </c>
      <c r="X245" t="s" s="2">
        <v>213</v>
      </c>
      <c r="Y245" t="s" s="2">
        <v>583</v>
      </c>
      <c r="Z245" t="s" s="2">
        <v>584</v>
      </c>
      <c r="AA245" t="s" s="2">
        <v>76</v>
      </c>
      <c r="AB245" t="s" s="2">
        <v>76</v>
      </c>
      <c r="AC245" t="s" s="2">
        <v>76</v>
      </c>
      <c r="AD245" t="s" s="2">
        <v>76</v>
      </c>
      <c r="AE245" t="s" s="2">
        <v>76</v>
      </c>
      <c r="AF245" t="s" s="2">
        <v>585</v>
      </c>
      <c r="AG245" t="s" s="2">
        <v>74</v>
      </c>
      <c r="AH245" t="s" s="2">
        <v>83</v>
      </c>
      <c r="AI245" t="s" s="2">
        <v>95</v>
      </c>
      <c r="AJ245" t="s" s="2">
        <v>96</v>
      </c>
    </row>
    <row r="246">
      <c r="A246" t="s" s="2">
        <v>945</v>
      </c>
      <c r="B246" t="s" s="2">
        <v>946</v>
      </c>
      <c r="C246" s="2"/>
      <c r="D246" t="s" s="2">
        <v>76</v>
      </c>
      <c r="E246" s="2"/>
      <c r="F246" t="s" s="2">
        <v>74</v>
      </c>
      <c r="G246" t="s" s="2">
        <v>83</v>
      </c>
      <c r="H246" t="s" s="2">
        <v>84</v>
      </c>
      <c r="I246" t="s" s="2">
        <v>76</v>
      </c>
      <c r="J246" t="s" s="2">
        <v>84</v>
      </c>
      <c r="K246" t="s" s="2">
        <v>98</v>
      </c>
      <c r="L246" t="s" s="2">
        <v>588</v>
      </c>
      <c r="M246" t="s" s="2">
        <v>589</v>
      </c>
      <c r="N246" t="s" s="2">
        <v>318</v>
      </c>
      <c r="O246" t="s" s="2">
        <v>590</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591</v>
      </c>
      <c r="AG246" t="s" s="2">
        <v>74</v>
      </c>
      <c r="AH246" t="s" s="2">
        <v>83</v>
      </c>
      <c r="AI246" t="s" s="2">
        <v>95</v>
      </c>
      <c r="AJ246" t="s" s="2">
        <v>96</v>
      </c>
    </row>
    <row r="247">
      <c r="A247" t="s" s="2">
        <v>947</v>
      </c>
      <c r="B247" t="s" s="2">
        <v>948</v>
      </c>
      <c r="C247" s="2"/>
      <c r="D247" t="s" s="2">
        <v>76</v>
      </c>
      <c r="E247" s="2"/>
      <c r="F247" t="s" s="2">
        <v>83</v>
      </c>
      <c r="G247" t="s" s="2">
        <v>83</v>
      </c>
      <c r="H247" t="s" s="2">
        <v>84</v>
      </c>
      <c r="I247" t="s" s="2">
        <v>76</v>
      </c>
      <c r="J247" t="s" s="2">
        <v>84</v>
      </c>
      <c r="K247" t="s" s="2">
        <v>125</v>
      </c>
      <c r="L247" t="s" s="2">
        <v>635</v>
      </c>
      <c r="M247" t="s" s="2">
        <v>595</v>
      </c>
      <c r="N247" t="s" s="2">
        <v>467</v>
      </c>
      <c r="O247" t="s" s="2">
        <v>597</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599</v>
      </c>
      <c r="AG247" t="s" s="2">
        <v>74</v>
      </c>
      <c r="AH247" t="s" s="2">
        <v>83</v>
      </c>
      <c r="AI247" t="s" s="2">
        <v>600</v>
      </c>
      <c r="AJ247" t="s" s="2">
        <v>96</v>
      </c>
    </row>
    <row r="248">
      <c r="A248" t="s" s="2">
        <v>949</v>
      </c>
      <c r="B248" t="s" s="2">
        <v>950</v>
      </c>
      <c r="C248" s="2"/>
      <c r="D248" t="s" s="2">
        <v>76</v>
      </c>
      <c r="E248" s="2"/>
      <c r="F248" t="s" s="2">
        <v>83</v>
      </c>
      <c r="G248" t="s" s="2">
        <v>83</v>
      </c>
      <c r="H248" t="s" s="2">
        <v>84</v>
      </c>
      <c r="I248" t="s" s="2">
        <v>76</v>
      </c>
      <c r="J248" t="s" s="2">
        <v>84</v>
      </c>
      <c r="K248" t="s" s="2">
        <v>159</v>
      </c>
      <c r="L248" t="s" s="2">
        <v>603</v>
      </c>
      <c r="M248" t="s" s="2">
        <v>604</v>
      </c>
      <c r="N248" t="s" s="2">
        <v>605</v>
      </c>
      <c r="O248" t="s" s="2">
        <v>606</v>
      </c>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607</v>
      </c>
      <c r="AG248" t="s" s="2">
        <v>74</v>
      </c>
      <c r="AH248" t="s" s="2">
        <v>83</v>
      </c>
      <c r="AI248" t="s" s="2">
        <v>95</v>
      </c>
      <c r="AJ248" t="s" s="2">
        <v>96</v>
      </c>
    </row>
    <row r="249">
      <c r="A249" t="s" s="2">
        <v>951</v>
      </c>
      <c r="B249" t="s" s="2">
        <v>952</v>
      </c>
      <c r="C249" s="2"/>
      <c r="D249" t="s" s="2">
        <v>76</v>
      </c>
      <c r="E249" s="2"/>
      <c r="F249" t="s" s="2">
        <v>74</v>
      </c>
      <c r="G249" t="s" s="2">
        <v>83</v>
      </c>
      <c r="H249" t="s" s="2">
        <v>84</v>
      </c>
      <c r="I249" t="s" s="2">
        <v>76</v>
      </c>
      <c r="J249" t="s" s="2">
        <v>84</v>
      </c>
      <c r="K249" t="s" s="2">
        <v>931</v>
      </c>
      <c r="L249" t="s" s="2">
        <v>953</v>
      </c>
      <c r="M249" t="s" s="2">
        <v>954</v>
      </c>
      <c r="N249" t="s" s="2">
        <v>934</v>
      </c>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955</v>
      </c>
      <c r="AG249" t="s" s="2">
        <v>74</v>
      </c>
      <c r="AH249" t="s" s="2">
        <v>83</v>
      </c>
      <c r="AI249" t="s" s="2">
        <v>95</v>
      </c>
      <c r="AJ249" t="s" s="2">
        <v>936</v>
      </c>
    </row>
    <row r="250" hidden="true">
      <c r="A250" t="s" s="2">
        <v>956</v>
      </c>
      <c r="B250" t="s" s="2">
        <v>957</v>
      </c>
      <c r="C250" s="2"/>
      <c r="D250" t="s" s="2">
        <v>76</v>
      </c>
      <c r="E250" s="2"/>
      <c r="F250" t="s" s="2">
        <v>74</v>
      </c>
      <c r="G250" t="s" s="2">
        <v>83</v>
      </c>
      <c r="H250" t="s" s="2">
        <v>76</v>
      </c>
      <c r="I250" t="s" s="2">
        <v>76</v>
      </c>
      <c r="J250" t="s" s="2">
        <v>76</v>
      </c>
      <c r="K250" t="s" s="2">
        <v>98</v>
      </c>
      <c r="L250" t="s" s="2">
        <v>99</v>
      </c>
      <c r="M250" t="s" s="2">
        <v>100</v>
      </c>
      <c r="N250" s="2"/>
      <c r="O250" s="2"/>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101</v>
      </c>
      <c r="AG250" t="s" s="2">
        <v>74</v>
      </c>
      <c r="AH250" t="s" s="2">
        <v>83</v>
      </c>
      <c r="AI250" t="s" s="2">
        <v>76</v>
      </c>
      <c r="AJ250" t="s" s="2">
        <v>76</v>
      </c>
    </row>
    <row r="251" hidden="true">
      <c r="A251" t="s" s="2">
        <v>958</v>
      </c>
      <c r="B251" t="s" s="2">
        <v>959</v>
      </c>
      <c r="C251" s="2"/>
      <c r="D251" t="s" s="2">
        <v>103</v>
      </c>
      <c r="E251" s="2"/>
      <c r="F251" t="s" s="2">
        <v>74</v>
      </c>
      <c r="G251" t="s" s="2">
        <v>75</v>
      </c>
      <c r="H251" t="s" s="2">
        <v>76</v>
      </c>
      <c r="I251" t="s" s="2">
        <v>76</v>
      </c>
      <c r="J251" t="s" s="2">
        <v>76</v>
      </c>
      <c r="K251" t="s" s="2">
        <v>104</v>
      </c>
      <c r="L251" t="s" s="2">
        <v>105</v>
      </c>
      <c r="M251" t="s" s="2">
        <v>106</v>
      </c>
      <c r="N251" t="s" s="2">
        <v>107</v>
      </c>
      <c r="O251" s="2"/>
      <c r="P251" t="s" s="2">
        <v>76</v>
      </c>
      <c r="Q251" s="2"/>
      <c r="R251" t="s" s="2">
        <v>76</v>
      </c>
      <c r="S251" t="s" s="2">
        <v>76</v>
      </c>
      <c r="T251" t="s" s="2">
        <v>76</v>
      </c>
      <c r="U251" t="s" s="2">
        <v>76</v>
      </c>
      <c r="V251" t="s" s="2">
        <v>76</v>
      </c>
      <c r="W251" t="s" s="2">
        <v>76</v>
      </c>
      <c r="X251" t="s" s="2">
        <v>76</v>
      </c>
      <c r="Y251" t="s" s="2">
        <v>76</v>
      </c>
      <c r="Z251" t="s" s="2">
        <v>76</v>
      </c>
      <c r="AA251" t="s" s="2">
        <v>76</v>
      </c>
      <c r="AB251" t="s" s="2">
        <v>108</v>
      </c>
      <c r="AC251" t="s" s="2">
        <v>109</v>
      </c>
      <c r="AD251" t="s" s="2">
        <v>76</v>
      </c>
      <c r="AE251" t="s" s="2">
        <v>110</v>
      </c>
      <c r="AF251" t="s" s="2">
        <v>111</v>
      </c>
      <c r="AG251" t="s" s="2">
        <v>74</v>
      </c>
      <c r="AH251" t="s" s="2">
        <v>75</v>
      </c>
      <c r="AI251" t="s" s="2">
        <v>95</v>
      </c>
      <c r="AJ251" t="s" s="2">
        <v>112</v>
      </c>
    </row>
    <row r="252">
      <c r="A252" t="s" s="2">
        <v>960</v>
      </c>
      <c r="B252" t="s" s="2">
        <v>961</v>
      </c>
      <c r="C252" s="2"/>
      <c r="D252" t="s" s="2">
        <v>76</v>
      </c>
      <c r="E252" s="2"/>
      <c r="F252" t="s" s="2">
        <v>83</v>
      </c>
      <c r="G252" t="s" s="2">
        <v>83</v>
      </c>
      <c r="H252" t="s" s="2">
        <v>84</v>
      </c>
      <c r="I252" t="s" s="2">
        <v>76</v>
      </c>
      <c r="J252" t="s" s="2">
        <v>84</v>
      </c>
      <c r="K252" t="s" s="2">
        <v>571</v>
      </c>
      <c r="L252" t="s" s="2">
        <v>572</v>
      </c>
      <c r="M252" t="s" s="2">
        <v>573</v>
      </c>
      <c r="N252" t="s" s="2">
        <v>574</v>
      </c>
      <c r="O252" t="s" s="2">
        <v>575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576</v>
      </c>
      <c r="AG252" t="s" s="2">
        <v>74</v>
      </c>
      <c r="AH252" t="s" s="2">
        <v>83</v>
      </c>
      <c r="AI252" t="s" s="2">
        <v>95</v>
      </c>
      <c r="AJ252" t="s" s="2">
        <v>96</v>
      </c>
    </row>
    <row r="253" hidden="true">
      <c r="A253" t="s" s="2">
        <v>962</v>
      </c>
      <c r="B253" t="s" s="2">
        <v>963</v>
      </c>
      <c r="C253" s="2"/>
      <c r="D253" t="s" s="2">
        <v>76</v>
      </c>
      <c r="E253" s="2"/>
      <c r="F253" t="s" s="2">
        <v>74</v>
      </c>
      <c r="G253" t="s" s="2">
        <v>83</v>
      </c>
      <c r="H253" t="s" s="2">
        <v>76</v>
      </c>
      <c r="I253" t="s" s="2">
        <v>84</v>
      </c>
      <c r="J253" t="s" s="2">
        <v>84</v>
      </c>
      <c r="K253" t="s" s="2">
        <v>159</v>
      </c>
      <c r="L253" t="s" s="2">
        <v>579</v>
      </c>
      <c r="M253" t="s" s="2">
        <v>580</v>
      </c>
      <c r="N253" t="s" s="2">
        <v>318</v>
      </c>
      <c r="O253" t="s" s="2">
        <v>581</v>
      </c>
      <c r="P253" t="s" s="2">
        <v>76</v>
      </c>
      <c r="Q253" t="s" s="2">
        <v>582</v>
      </c>
      <c r="R253" t="s" s="2">
        <v>76</v>
      </c>
      <c r="S253" t="s" s="2">
        <v>76</v>
      </c>
      <c r="T253" t="s" s="2">
        <v>76</v>
      </c>
      <c r="U253" t="s" s="2">
        <v>76</v>
      </c>
      <c r="V253" t="s" s="2">
        <v>76</v>
      </c>
      <c r="W253" t="s" s="2">
        <v>76</v>
      </c>
      <c r="X253" t="s" s="2">
        <v>213</v>
      </c>
      <c r="Y253" t="s" s="2">
        <v>583</v>
      </c>
      <c r="Z253" t="s" s="2">
        <v>584</v>
      </c>
      <c r="AA253" t="s" s="2">
        <v>76</v>
      </c>
      <c r="AB253" t="s" s="2">
        <v>76</v>
      </c>
      <c r="AC253" t="s" s="2">
        <v>76</v>
      </c>
      <c r="AD253" t="s" s="2">
        <v>76</v>
      </c>
      <c r="AE253" t="s" s="2">
        <v>76</v>
      </c>
      <c r="AF253" t="s" s="2">
        <v>585</v>
      </c>
      <c r="AG253" t="s" s="2">
        <v>74</v>
      </c>
      <c r="AH253" t="s" s="2">
        <v>83</v>
      </c>
      <c r="AI253" t="s" s="2">
        <v>95</v>
      </c>
      <c r="AJ253" t="s" s="2">
        <v>96</v>
      </c>
    </row>
    <row r="254">
      <c r="A254" t="s" s="2">
        <v>964</v>
      </c>
      <c r="B254" t="s" s="2">
        <v>965</v>
      </c>
      <c r="C254" s="2"/>
      <c r="D254" t="s" s="2">
        <v>76</v>
      </c>
      <c r="E254" s="2"/>
      <c r="F254" t="s" s="2">
        <v>74</v>
      </c>
      <c r="G254" t="s" s="2">
        <v>83</v>
      </c>
      <c r="H254" t="s" s="2">
        <v>84</v>
      </c>
      <c r="I254" t="s" s="2">
        <v>76</v>
      </c>
      <c r="J254" t="s" s="2">
        <v>84</v>
      </c>
      <c r="K254" t="s" s="2">
        <v>98</v>
      </c>
      <c r="L254" t="s" s="2">
        <v>588</v>
      </c>
      <c r="M254" t="s" s="2">
        <v>589</v>
      </c>
      <c r="N254" t="s" s="2">
        <v>318</v>
      </c>
      <c r="O254" t="s" s="2">
        <v>590</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591</v>
      </c>
      <c r="AG254" t="s" s="2">
        <v>74</v>
      </c>
      <c r="AH254" t="s" s="2">
        <v>83</v>
      </c>
      <c r="AI254" t="s" s="2">
        <v>95</v>
      </c>
      <c r="AJ254" t="s" s="2">
        <v>96</v>
      </c>
    </row>
    <row r="255">
      <c r="A255" t="s" s="2">
        <v>966</v>
      </c>
      <c r="B255" t="s" s="2">
        <v>967</v>
      </c>
      <c r="C255" s="2"/>
      <c r="D255" t="s" s="2">
        <v>76</v>
      </c>
      <c r="E255" s="2"/>
      <c r="F255" t="s" s="2">
        <v>83</v>
      </c>
      <c r="G255" t="s" s="2">
        <v>83</v>
      </c>
      <c r="H255" t="s" s="2">
        <v>84</v>
      </c>
      <c r="I255" t="s" s="2">
        <v>76</v>
      </c>
      <c r="J255" t="s" s="2">
        <v>84</v>
      </c>
      <c r="K255" t="s" s="2">
        <v>125</v>
      </c>
      <c r="L255" t="s" s="2">
        <v>635</v>
      </c>
      <c r="M255" t="s" s="2">
        <v>595</v>
      </c>
      <c r="N255" t="s" s="2">
        <v>467</v>
      </c>
      <c r="O255" t="s" s="2">
        <v>597</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599</v>
      </c>
      <c r="AG255" t="s" s="2">
        <v>74</v>
      </c>
      <c r="AH255" t="s" s="2">
        <v>83</v>
      </c>
      <c r="AI255" t="s" s="2">
        <v>600</v>
      </c>
      <c r="AJ255" t="s" s="2">
        <v>96</v>
      </c>
    </row>
    <row r="256">
      <c r="A256" t="s" s="2">
        <v>968</v>
      </c>
      <c r="B256" t="s" s="2">
        <v>969</v>
      </c>
      <c r="C256" s="2"/>
      <c r="D256" t="s" s="2">
        <v>76</v>
      </c>
      <c r="E256" s="2"/>
      <c r="F256" t="s" s="2">
        <v>83</v>
      </c>
      <c r="G256" t="s" s="2">
        <v>83</v>
      </c>
      <c r="H256" t="s" s="2">
        <v>84</v>
      </c>
      <c r="I256" t="s" s="2">
        <v>76</v>
      </c>
      <c r="J256" t="s" s="2">
        <v>84</v>
      </c>
      <c r="K256" t="s" s="2">
        <v>159</v>
      </c>
      <c r="L256" t="s" s="2">
        <v>603</v>
      </c>
      <c r="M256" t="s" s="2">
        <v>604</v>
      </c>
      <c r="N256" t="s" s="2">
        <v>605</v>
      </c>
      <c r="O256" t="s" s="2">
        <v>606</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607</v>
      </c>
      <c r="AG256" t="s" s="2">
        <v>74</v>
      </c>
      <c r="AH256" t="s" s="2">
        <v>83</v>
      </c>
      <c r="AI256" t="s" s="2">
        <v>95</v>
      </c>
      <c r="AJ256" t="s" s="2">
        <v>96</v>
      </c>
    </row>
    <row r="257">
      <c r="A257" t="s" s="2">
        <v>970</v>
      </c>
      <c r="B257" t="s" s="2">
        <v>915</v>
      </c>
      <c r="C257" t="s" s="2">
        <v>971</v>
      </c>
      <c r="D257" t="s" s="2">
        <v>76</v>
      </c>
      <c r="E257" s="2"/>
      <c r="F257" t="s" s="2">
        <v>74</v>
      </c>
      <c r="G257" t="s" s="2">
        <v>83</v>
      </c>
      <c r="H257" t="s" s="2">
        <v>84</v>
      </c>
      <c r="I257" t="s" s="2">
        <v>76</v>
      </c>
      <c r="J257" t="s" s="2">
        <v>84</v>
      </c>
      <c r="K257" t="s" s="2">
        <v>610</v>
      </c>
      <c r="L257" t="s" s="2">
        <v>917</v>
      </c>
      <c r="M257" t="s" s="2">
        <v>918</v>
      </c>
      <c r="N257" t="s" s="2">
        <v>919</v>
      </c>
      <c r="O257" t="s" s="2">
        <v>920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921</v>
      </c>
      <c r="AG257" t="s" s="2">
        <v>74</v>
      </c>
      <c r="AH257" t="s" s="2">
        <v>83</v>
      </c>
      <c r="AI257" t="s" s="2">
        <v>95</v>
      </c>
      <c r="AJ257" t="s" s="2">
        <v>96</v>
      </c>
    </row>
    <row r="258" hidden="true">
      <c r="A258" t="s" s="2">
        <v>972</v>
      </c>
      <c r="B258" t="s" s="2">
        <v>926</v>
      </c>
      <c r="C258" s="2"/>
      <c r="D258" t="s" s="2">
        <v>76</v>
      </c>
      <c r="E258" s="2"/>
      <c r="F258" t="s" s="2">
        <v>74</v>
      </c>
      <c r="G258" t="s" s="2">
        <v>83</v>
      </c>
      <c r="H258" t="s" s="2">
        <v>76</v>
      </c>
      <c r="I258" t="s" s="2">
        <v>76</v>
      </c>
      <c r="J258" t="s" s="2">
        <v>76</v>
      </c>
      <c r="K258" t="s" s="2">
        <v>98</v>
      </c>
      <c r="L258" t="s" s="2">
        <v>99</v>
      </c>
      <c r="M258" t="s" s="2">
        <v>100</v>
      </c>
      <c r="N258" s="2"/>
      <c r="O258" s="2"/>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101</v>
      </c>
      <c r="AG258" t="s" s="2">
        <v>74</v>
      </c>
      <c r="AH258" t="s" s="2">
        <v>83</v>
      </c>
      <c r="AI258" t="s" s="2">
        <v>76</v>
      </c>
      <c r="AJ258" t="s" s="2">
        <v>76</v>
      </c>
    </row>
    <row r="259" hidden="true">
      <c r="A259" t="s" s="2">
        <v>973</v>
      </c>
      <c r="B259" t="s" s="2">
        <v>928</v>
      </c>
      <c r="C259" s="2"/>
      <c r="D259" t="s" s="2">
        <v>103</v>
      </c>
      <c r="E259" s="2"/>
      <c r="F259" t="s" s="2">
        <v>74</v>
      </c>
      <c r="G259" t="s" s="2">
        <v>75</v>
      </c>
      <c r="H259" t="s" s="2">
        <v>76</v>
      </c>
      <c r="I259" t="s" s="2">
        <v>76</v>
      </c>
      <c r="J259" t="s" s="2">
        <v>76</v>
      </c>
      <c r="K259" t="s" s="2">
        <v>104</v>
      </c>
      <c r="L259" t="s" s="2">
        <v>105</v>
      </c>
      <c r="M259" t="s" s="2">
        <v>106</v>
      </c>
      <c r="N259" t="s" s="2">
        <v>107</v>
      </c>
      <c r="O259" s="2"/>
      <c r="P259" t="s" s="2">
        <v>76</v>
      </c>
      <c r="Q259" s="2"/>
      <c r="R259" t="s" s="2">
        <v>76</v>
      </c>
      <c r="S259" t="s" s="2">
        <v>76</v>
      </c>
      <c r="T259" t="s" s="2">
        <v>76</v>
      </c>
      <c r="U259" t="s" s="2">
        <v>76</v>
      </c>
      <c r="V259" t="s" s="2">
        <v>76</v>
      </c>
      <c r="W259" t="s" s="2">
        <v>76</v>
      </c>
      <c r="X259" t="s" s="2">
        <v>76</v>
      </c>
      <c r="Y259" t="s" s="2">
        <v>76</v>
      </c>
      <c r="Z259" t="s" s="2">
        <v>76</v>
      </c>
      <c r="AA259" t="s" s="2">
        <v>76</v>
      </c>
      <c r="AB259" t="s" s="2">
        <v>108</v>
      </c>
      <c r="AC259" t="s" s="2">
        <v>109</v>
      </c>
      <c r="AD259" t="s" s="2">
        <v>76</v>
      </c>
      <c r="AE259" t="s" s="2">
        <v>110</v>
      </c>
      <c r="AF259" t="s" s="2">
        <v>111</v>
      </c>
      <c r="AG259" t="s" s="2">
        <v>74</v>
      </c>
      <c r="AH259" t="s" s="2">
        <v>75</v>
      </c>
      <c r="AI259" t="s" s="2">
        <v>95</v>
      </c>
      <c r="AJ259" t="s" s="2">
        <v>112</v>
      </c>
    </row>
    <row r="260">
      <c r="A260" t="s" s="2">
        <v>974</v>
      </c>
      <c r="B260" t="s" s="2">
        <v>975</v>
      </c>
      <c r="C260" s="2"/>
      <c r="D260" t="s" s="2">
        <v>76</v>
      </c>
      <c r="E260" s="2"/>
      <c r="F260" t="s" s="2">
        <v>74</v>
      </c>
      <c r="G260" t="s" s="2">
        <v>83</v>
      </c>
      <c r="H260" t="s" s="2">
        <v>84</v>
      </c>
      <c r="I260" t="s" s="2">
        <v>76</v>
      </c>
      <c r="J260" t="s" s="2">
        <v>84</v>
      </c>
      <c r="K260" t="s" s="2">
        <v>615</v>
      </c>
      <c r="L260" t="s" s="2">
        <v>616</v>
      </c>
      <c r="M260" t="s" s="2">
        <v>617</v>
      </c>
      <c r="N260" t="s" s="2">
        <v>618</v>
      </c>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620</v>
      </c>
      <c r="AG260" t="s" s="2">
        <v>74</v>
      </c>
      <c r="AH260" t="s" s="2">
        <v>83</v>
      </c>
      <c r="AI260" t="s" s="2">
        <v>95</v>
      </c>
      <c r="AJ260" t="s" s="2">
        <v>621</v>
      </c>
    </row>
    <row r="261" hidden="true">
      <c r="A261" t="s" s="2">
        <v>976</v>
      </c>
      <c r="B261" t="s" s="2">
        <v>977</v>
      </c>
      <c r="C261" s="2"/>
      <c r="D261" t="s" s="2">
        <v>76</v>
      </c>
      <c r="E261" s="2"/>
      <c r="F261" t="s" s="2">
        <v>74</v>
      </c>
      <c r="G261" t="s" s="2">
        <v>83</v>
      </c>
      <c r="H261" t="s" s="2">
        <v>76</v>
      </c>
      <c r="I261" t="s" s="2">
        <v>76</v>
      </c>
      <c r="J261" t="s" s="2">
        <v>76</v>
      </c>
      <c r="K261" t="s" s="2">
        <v>98</v>
      </c>
      <c r="L261" t="s" s="2">
        <v>99</v>
      </c>
      <c r="M261" t="s" s="2">
        <v>100</v>
      </c>
      <c r="N261" s="2"/>
      <c r="O261" s="2"/>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101</v>
      </c>
      <c r="AG261" t="s" s="2">
        <v>74</v>
      </c>
      <c r="AH261" t="s" s="2">
        <v>83</v>
      </c>
      <c r="AI261" t="s" s="2">
        <v>76</v>
      </c>
      <c r="AJ261" t="s" s="2">
        <v>76</v>
      </c>
    </row>
    <row r="262" hidden="true">
      <c r="A262" t="s" s="2">
        <v>978</v>
      </c>
      <c r="B262" t="s" s="2">
        <v>979</v>
      </c>
      <c r="C262" s="2"/>
      <c r="D262" t="s" s="2">
        <v>103</v>
      </c>
      <c r="E262" s="2"/>
      <c r="F262" t="s" s="2">
        <v>74</v>
      </c>
      <c r="G262" t="s" s="2">
        <v>75</v>
      </c>
      <c r="H262" t="s" s="2">
        <v>76</v>
      </c>
      <c r="I262" t="s" s="2">
        <v>76</v>
      </c>
      <c r="J262" t="s" s="2">
        <v>76</v>
      </c>
      <c r="K262" t="s" s="2">
        <v>104</v>
      </c>
      <c r="L262" t="s" s="2">
        <v>105</v>
      </c>
      <c r="M262" t="s" s="2">
        <v>106</v>
      </c>
      <c r="N262" t="s" s="2">
        <v>107</v>
      </c>
      <c r="O262" s="2"/>
      <c r="P262" t="s" s="2">
        <v>76</v>
      </c>
      <c r="Q262" s="2"/>
      <c r="R262" t="s" s="2">
        <v>76</v>
      </c>
      <c r="S262" t="s" s="2">
        <v>76</v>
      </c>
      <c r="T262" t="s" s="2">
        <v>76</v>
      </c>
      <c r="U262" t="s" s="2">
        <v>76</v>
      </c>
      <c r="V262" t="s" s="2">
        <v>76</v>
      </c>
      <c r="W262" t="s" s="2">
        <v>76</v>
      </c>
      <c r="X262" t="s" s="2">
        <v>76</v>
      </c>
      <c r="Y262" t="s" s="2">
        <v>76</v>
      </c>
      <c r="Z262" t="s" s="2">
        <v>76</v>
      </c>
      <c r="AA262" t="s" s="2">
        <v>76</v>
      </c>
      <c r="AB262" t="s" s="2">
        <v>108</v>
      </c>
      <c r="AC262" t="s" s="2">
        <v>109</v>
      </c>
      <c r="AD262" t="s" s="2">
        <v>76</v>
      </c>
      <c r="AE262" t="s" s="2">
        <v>110</v>
      </c>
      <c r="AF262" t="s" s="2">
        <v>111</v>
      </c>
      <c r="AG262" t="s" s="2">
        <v>74</v>
      </c>
      <c r="AH262" t="s" s="2">
        <v>75</v>
      </c>
      <c r="AI262" t="s" s="2">
        <v>95</v>
      </c>
      <c r="AJ262" t="s" s="2">
        <v>112</v>
      </c>
    </row>
    <row r="263">
      <c r="A263" t="s" s="2">
        <v>980</v>
      </c>
      <c r="B263" t="s" s="2">
        <v>981</v>
      </c>
      <c r="C263" s="2"/>
      <c r="D263" t="s" s="2">
        <v>76</v>
      </c>
      <c r="E263" s="2"/>
      <c r="F263" t="s" s="2">
        <v>83</v>
      </c>
      <c r="G263" t="s" s="2">
        <v>83</v>
      </c>
      <c r="H263" t="s" s="2">
        <v>84</v>
      </c>
      <c r="I263" t="s" s="2">
        <v>76</v>
      </c>
      <c r="J263" t="s" s="2">
        <v>84</v>
      </c>
      <c r="K263" t="s" s="2">
        <v>571</v>
      </c>
      <c r="L263" t="s" s="2">
        <v>572</v>
      </c>
      <c r="M263" t="s" s="2">
        <v>573</v>
      </c>
      <c r="N263" t="s" s="2">
        <v>574</v>
      </c>
      <c r="O263" t="s" s="2">
        <v>575</v>
      </c>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576</v>
      </c>
      <c r="AG263" t="s" s="2">
        <v>74</v>
      </c>
      <c r="AH263" t="s" s="2">
        <v>83</v>
      </c>
      <c r="AI263" t="s" s="2">
        <v>95</v>
      </c>
      <c r="AJ263" t="s" s="2">
        <v>96</v>
      </c>
    </row>
    <row r="264" hidden="true">
      <c r="A264" t="s" s="2">
        <v>982</v>
      </c>
      <c r="B264" t="s" s="2">
        <v>983</v>
      </c>
      <c r="C264" s="2"/>
      <c r="D264" t="s" s="2">
        <v>76</v>
      </c>
      <c r="E264" s="2"/>
      <c r="F264" t="s" s="2">
        <v>74</v>
      </c>
      <c r="G264" t="s" s="2">
        <v>74</v>
      </c>
      <c r="H264" t="s" s="2">
        <v>76</v>
      </c>
      <c r="I264" t="s" s="2">
        <v>84</v>
      </c>
      <c r="J264" t="s" s="2">
        <v>84</v>
      </c>
      <c r="K264" t="s" s="2">
        <v>159</v>
      </c>
      <c r="L264" t="s" s="2">
        <v>579</v>
      </c>
      <c r="M264" t="s" s="2">
        <v>630</v>
      </c>
      <c r="N264" t="s" s="2">
        <v>318</v>
      </c>
      <c r="O264" t="s" s="2">
        <v>581</v>
      </c>
      <c r="P264" t="s" s="2">
        <v>76</v>
      </c>
      <c r="Q264" t="s" s="2">
        <v>582</v>
      </c>
      <c r="R264" t="s" s="2">
        <v>76</v>
      </c>
      <c r="S264" t="s" s="2">
        <v>76</v>
      </c>
      <c r="T264" t="s" s="2">
        <v>76</v>
      </c>
      <c r="U264" t="s" s="2">
        <v>76</v>
      </c>
      <c r="V264" t="s" s="2">
        <v>76</v>
      </c>
      <c r="W264" t="s" s="2">
        <v>76</v>
      </c>
      <c r="X264" t="s" s="2">
        <v>213</v>
      </c>
      <c r="Y264" t="s" s="2">
        <v>583</v>
      </c>
      <c r="Z264" t="s" s="2">
        <v>584</v>
      </c>
      <c r="AA264" t="s" s="2">
        <v>76</v>
      </c>
      <c r="AB264" t="s" s="2">
        <v>76</v>
      </c>
      <c r="AC264" t="s" s="2">
        <v>76</v>
      </c>
      <c r="AD264" t="s" s="2">
        <v>76</v>
      </c>
      <c r="AE264" t="s" s="2">
        <v>76</v>
      </c>
      <c r="AF264" t="s" s="2">
        <v>585</v>
      </c>
      <c r="AG264" t="s" s="2">
        <v>74</v>
      </c>
      <c r="AH264" t="s" s="2">
        <v>83</v>
      </c>
      <c r="AI264" t="s" s="2">
        <v>95</v>
      </c>
      <c r="AJ264" t="s" s="2">
        <v>96</v>
      </c>
    </row>
    <row r="265">
      <c r="A265" t="s" s="2">
        <v>984</v>
      </c>
      <c r="B265" t="s" s="2">
        <v>985</v>
      </c>
      <c r="C265" s="2"/>
      <c r="D265" t="s" s="2">
        <v>76</v>
      </c>
      <c r="E265" s="2"/>
      <c r="F265" t="s" s="2">
        <v>74</v>
      </c>
      <c r="G265" t="s" s="2">
        <v>83</v>
      </c>
      <c r="H265" t="s" s="2">
        <v>84</v>
      </c>
      <c r="I265" t="s" s="2">
        <v>76</v>
      </c>
      <c r="J265" t="s" s="2">
        <v>84</v>
      </c>
      <c r="K265" t="s" s="2">
        <v>98</v>
      </c>
      <c r="L265" t="s" s="2">
        <v>588</v>
      </c>
      <c r="M265" t="s" s="2">
        <v>589</v>
      </c>
      <c r="N265" t="s" s="2">
        <v>318</v>
      </c>
      <c r="O265" t="s" s="2">
        <v>590</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591</v>
      </c>
      <c r="AG265" t="s" s="2">
        <v>74</v>
      </c>
      <c r="AH265" t="s" s="2">
        <v>83</v>
      </c>
      <c r="AI265" t="s" s="2">
        <v>95</v>
      </c>
      <c r="AJ265" t="s" s="2">
        <v>96</v>
      </c>
    </row>
    <row r="266">
      <c r="A266" t="s" s="2">
        <v>986</v>
      </c>
      <c r="B266" t="s" s="2">
        <v>987</v>
      </c>
      <c r="C266" s="2"/>
      <c r="D266" t="s" s="2">
        <v>76</v>
      </c>
      <c r="E266" s="2"/>
      <c r="F266" t="s" s="2">
        <v>83</v>
      </c>
      <c r="G266" t="s" s="2">
        <v>83</v>
      </c>
      <c r="H266" t="s" s="2">
        <v>84</v>
      </c>
      <c r="I266" t="s" s="2">
        <v>76</v>
      </c>
      <c r="J266" t="s" s="2">
        <v>84</v>
      </c>
      <c r="K266" t="s" s="2">
        <v>125</v>
      </c>
      <c r="L266" t="s" s="2">
        <v>635</v>
      </c>
      <c r="M266" t="s" s="2">
        <v>595</v>
      </c>
      <c r="N266" t="s" s="2">
        <v>467</v>
      </c>
      <c r="O266" t="s" s="2">
        <v>597</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599</v>
      </c>
      <c r="AG266" t="s" s="2">
        <v>74</v>
      </c>
      <c r="AH266" t="s" s="2">
        <v>83</v>
      </c>
      <c r="AI266" t="s" s="2">
        <v>600</v>
      </c>
      <c r="AJ266" t="s" s="2">
        <v>96</v>
      </c>
    </row>
    <row r="267">
      <c r="A267" t="s" s="2">
        <v>988</v>
      </c>
      <c r="B267" t="s" s="2">
        <v>989</v>
      </c>
      <c r="C267" s="2"/>
      <c r="D267" t="s" s="2">
        <v>76</v>
      </c>
      <c r="E267" s="2"/>
      <c r="F267" t="s" s="2">
        <v>83</v>
      </c>
      <c r="G267" t="s" s="2">
        <v>83</v>
      </c>
      <c r="H267" t="s" s="2">
        <v>84</v>
      </c>
      <c r="I267" t="s" s="2">
        <v>76</v>
      </c>
      <c r="J267" t="s" s="2">
        <v>84</v>
      </c>
      <c r="K267" t="s" s="2">
        <v>159</v>
      </c>
      <c r="L267" t="s" s="2">
        <v>603</v>
      </c>
      <c r="M267" t="s" s="2">
        <v>604</v>
      </c>
      <c r="N267" t="s" s="2">
        <v>605</v>
      </c>
      <c r="O267" t="s" s="2">
        <v>606</v>
      </c>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607</v>
      </c>
      <c r="AG267" t="s" s="2">
        <v>74</v>
      </c>
      <c r="AH267" t="s" s="2">
        <v>83</v>
      </c>
      <c r="AI267" t="s" s="2">
        <v>95</v>
      </c>
      <c r="AJ267" t="s" s="2">
        <v>96</v>
      </c>
    </row>
    <row r="268">
      <c r="A268" t="s" s="2">
        <v>990</v>
      </c>
      <c r="B268" t="s" s="2">
        <v>991</v>
      </c>
      <c r="C268" s="2"/>
      <c r="D268" t="s" s="2">
        <v>76</v>
      </c>
      <c r="E268" s="2"/>
      <c r="F268" t="s" s="2">
        <v>74</v>
      </c>
      <c r="G268" t="s" s="2">
        <v>83</v>
      </c>
      <c r="H268" t="s" s="2">
        <v>84</v>
      </c>
      <c r="I268" t="s" s="2">
        <v>76</v>
      </c>
      <c r="J268" t="s" s="2">
        <v>84</v>
      </c>
      <c r="K268" t="s" s="2">
        <v>615</v>
      </c>
      <c r="L268" t="s" s="2">
        <v>640</v>
      </c>
      <c r="M268" t="s" s="2">
        <v>641</v>
      </c>
      <c r="N268" t="s" s="2">
        <v>642</v>
      </c>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643</v>
      </c>
      <c r="AG268" t="s" s="2">
        <v>74</v>
      </c>
      <c r="AH268" t="s" s="2">
        <v>83</v>
      </c>
      <c r="AI268" t="s" s="2">
        <v>95</v>
      </c>
      <c r="AJ268" t="s" s="2">
        <v>621</v>
      </c>
    </row>
    <row r="269" hidden="true">
      <c r="A269" t="s" s="2">
        <v>992</v>
      </c>
      <c r="B269" t="s" s="2">
        <v>993</v>
      </c>
      <c r="C269" s="2"/>
      <c r="D269" t="s" s="2">
        <v>76</v>
      </c>
      <c r="E269" s="2"/>
      <c r="F269" t="s" s="2">
        <v>74</v>
      </c>
      <c r="G269" t="s" s="2">
        <v>83</v>
      </c>
      <c r="H269" t="s" s="2">
        <v>76</v>
      </c>
      <c r="I269" t="s" s="2">
        <v>76</v>
      </c>
      <c r="J269" t="s" s="2">
        <v>76</v>
      </c>
      <c r="K269" t="s" s="2">
        <v>98</v>
      </c>
      <c r="L269" t="s" s="2">
        <v>99</v>
      </c>
      <c r="M269" t="s" s="2">
        <v>100</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101</v>
      </c>
      <c r="AG269" t="s" s="2">
        <v>74</v>
      </c>
      <c r="AH269" t="s" s="2">
        <v>83</v>
      </c>
      <c r="AI269" t="s" s="2">
        <v>76</v>
      </c>
      <c r="AJ269" t="s" s="2">
        <v>76</v>
      </c>
    </row>
    <row r="270" hidden="true">
      <c r="A270" t="s" s="2">
        <v>994</v>
      </c>
      <c r="B270" t="s" s="2">
        <v>995</v>
      </c>
      <c r="C270" s="2"/>
      <c r="D270" t="s" s="2">
        <v>103</v>
      </c>
      <c r="E270" s="2"/>
      <c r="F270" t="s" s="2">
        <v>74</v>
      </c>
      <c r="G270" t="s" s="2">
        <v>75</v>
      </c>
      <c r="H270" t="s" s="2">
        <v>76</v>
      </c>
      <c r="I270" t="s" s="2">
        <v>76</v>
      </c>
      <c r="J270" t="s" s="2">
        <v>76</v>
      </c>
      <c r="K270" t="s" s="2">
        <v>104</v>
      </c>
      <c r="L270" t="s" s="2">
        <v>105</v>
      </c>
      <c r="M270" t="s" s="2">
        <v>106</v>
      </c>
      <c r="N270" t="s" s="2">
        <v>107</v>
      </c>
      <c r="O270" s="2"/>
      <c r="P270" t="s" s="2">
        <v>76</v>
      </c>
      <c r="Q270" s="2"/>
      <c r="R270" t="s" s="2">
        <v>76</v>
      </c>
      <c r="S270" t="s" s="2">
        <v>76</v>
      </c>
      <c r="T270" t="s" s="2">
        <v>76</v>
      </c>
      <c r="U270" t="s" s="2">
        <v>76</v>
      </c>
      <c r="V270" t="s" s="2">
        <v>76</v>
      </c>
      <c r="W270" t="s" s="2">
        <v>76</v>
      </c>
      <c r="X270" t="s" s="2">
        <v>76</v>
      </c>
      <c r="Y270" t="s" s="2">
        <v>76</v>
      </c>
      <c r="Z270" t="s" s="2">
        <v>76</v>
      </c>
      <c r="AA270" t="s" s="2">
        <v>76</v>
      </c>
      <c r="AB270" t="s" s="2">
        <v>108</v>
      </c>
      <c r="AC270" t="s" s="2">
        <v>109</v>
      </c>
      <c r="AD270" t="s" s="2">
        <v>76</v>
      </c>
      <c r="AE270" t="s" s="2">
        <v>110</v>
      </c>
      <c r="AF270" t="s" s="2">
        <v>111</v>
      </c>
      <c r="AG270" t="s" s="2">
        <v>74</v>
      </c>
      <c r="AH270" t="s" s="2">
        <v>75</v>
      </c>
      <c r="AI270" t="s" s="2">
        <v>95</v>
      </c>
      <c r="AJ270" t="s" s="2">
        <v>112</v>
      </c>
    </row>
    <row r="271">
      <c r="A271" t="s" s="2">
        <v>996</v>
      </c>
      <c r="B271" t="s" s="2">
        <v>997</v>
      </c>
      <c r="C271" s="2"/>
      <c r="D271" t="s" s="2">
        <v>76</v>
      </c>
      <c r="E271" s="2"/>
      <c r="F271" t="s" s="2">
        <v>83</v>
      </c>
      <c r="G271" t="s" s="2">
        <v>83</v>
      </c>
      <c r="H271" t="s" s="2">
        <v>84</v>
      </c>
      <c r="I271" t="s" s="2">
        <v>76</v>
      </c>
      <c r="J271" t="s" s="2">
        <v>84</v>
      </c>
      <c r="K271" t="s" s="2">
        <v>571</v>
      </c>
      <c r="L271" t="s" s="2">
        <v>572</v>
      </c>
      <c r="M271" t="s" s="2">
        <v>573</v>
      </c>
      <c r="N271" t="s" s="2">
        <v>574</v>
      </c>
      <c r="O271" t="s" s="2">
        <v>575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576</v>
      </c>
      <c r="AG271" t="s" s="2">
        <v>74</v>
      </c>
      <c r="AH271" t="s" s="2">
        <v>83</v>
      </c>
      <c r="AI271" t="s" s="2">
        <v>95</v>
      </c>
      <c r="AJ271" t="s" s="2">
        <v>96</v>
      </c>
    </row>
    <row r="272" hidden="true">
      <c r="A272" t="s" s="2">
        <v>998</v>
      </c>
      <c r="B272" t="s" s="2">
        <v>999</v>
      </c>
      <c r="C272" s="2"/>
      <c r="D272" t="s" s="2">
        <v>76</v>
      </c>
      <c r="E272" s="2"/>
      <c r="F272" t="s" s="2">
        <v>74</v>
      </c>
      <c r="G272" t="s" s="2">
        <v>74</v>
      </c>
      <c r="H272" t="s" s="2">
        <v>76</v>
      </c>
      <c r="I272" t="s" s="2">
        <v>84</v>
      </c>
      <c r="J272" t="s" s="2">
        <v>84</v>
      </c>
      <c r="K272" t="s" s="2">
        <v>159</v>
      </c>
      <c r="L272" t="s" s="2">
        <v>579</v>
      </c>
      <c r="M272" t="s" s="2">
        <v>630</v>
      </c>
      <c r="N272" t="s" s="2">
        <v>318</v>
      </c>
      <c r="O272" t="s" s="2">
        <v>581</v>
      </c>
      <c r="P272" t="s" s="2">
        <v>76</v>
      </c>
      <c r="Q272" t="s" s="2">
        <v>582</v>
      </c>
      <c r="R272" t="s" s="2">
        <v>76</v>
      </c>
      <c r="S272" t="s" s="2">
        <v>76</v>
      </c>
      <c r="T272" t="s" s="2">
        <v>76</v>
      </c>
      <c r="U272" t="s" s="2">
        <v>76</v>
      </c>
      <c r="V272" t="s" s="2">
        <v>76</v>
      </c>
      <c r="W272" t="s" s="2">
        <v>76</v>
      </c>
      <c r="X272" t="s" s="2">
        <v>213</v>
      </c>
      <c r="Y272" t="s" s="2">
        <v>583</v>
      </c>
      <c r="Z272" t="s" s="2">
        <v>584</v>
      </c>
      <c r="AA272" t="s" s="2">
        <v>76</v>
      </c>
      <c r="AB272" t="s" s="2">
        <v>76</v>
      </c>
      <c r="AC272" t="s" s="2">
        <v>76</v>
      </c>
      <c r="AD272" t="s" s="2">
        <v>76</v>
      </c>
      <c r="AE272" t="s" s="2">
        <v>76</v>
      </c>
      <c r="AF272" t="s" s="2">
        <v>585</v>
      </c>
      <c r="AG272" t="s" s="2">
        <v>74</v>
      </c>
      <c r="AH272" t="s" s="2">
        <v>83</v>
      </c>
      <c r="AI272" t="s" s="2">
        <v>95</v>
      </c>
      <c r="AJ272" t="s" s="2">
        <v>96</v>
      </c>
    </row>
    <row r="273">
      <c r="A273" t="s" s="2">
        <v>1000</v>
      </c>
      <c r="B273" t="s" s="2">
        <v>1001</v>
      </c>
      <c r="C273" s="2"/>
      <c r="D273" t="s" s="2">
        <v>76</v>
      </c>
      <c r="E273" s="2"/>
      <c r="F273" t="s" s="2">
        <v>74</v>
      </c>
      <c r="G273" t="s" s="2">
        <v>83</v>
      </c>
      <c r="H273" t="s" s="2">
        <v>84</v>
      </c>
      <c r="I273" t="s" s="2">
        <v>76</v>
      </c>
      <c r="J273" t="s" s="2">
        <v>84</v>
      </c>
      <c r="K273" t="s" s="2">
        <v>98</v>
      </c>
      <c r="L273" t="s" s="2">
        <v>588</v>
      </c>
      <c r="M273" t="s" s="2">
        <v>589</v>
      </c>
      <c r="N273" t="s" s="2">
        <v>318</v>
      </c>
      <c r="O273" t="s" s="2">
        <v>590</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591</v>
      </c>
      <c r="AG273" t="s" s="2">
        <v>74</v>
      </c>
      <c r="AH273" t="s" s="2">
        <v>83</v>
      </c>
      <c r="AI273" t="s" s="2">
        <v>95</v>
      </c>
      <c r="AJ273" t="s" s="2">
        <v>96</v>
      </c>
    </row>
    <row r="274">
      <c r="A274" t="s" s="2">
        <v>1002</v>
      </c>
      <c r="B274" t="s" s="2">
        <v>1003</v>
      </c>
      <c r="C274" s="2"/>
      <c r="D274" t="s" s="2">
        <v>76</v>
      </c>
      <c r="E274" s="2"/>
      <c r="F274" t="s" s="2">
        <v>83</v>
      </c>
      <c r="G274" t="s" s="2">
        <v>83</v>
      </c>
      <c r="H274" t="s" s="2">
        <v>84</v>
      </c>
      <c r="I274" t="s" s="2">
        <v>76</v>
      </c>
      <c r="J274" t="s" s="2">
        <v>84</v>
      </c>
      <c r="K274" t="s" s="2">
        <v>125</v>
      </c>
      <c r="L274" t="s" s="2">
        <v>635</v>
      </c>
      <c r="M274" t="s" s="2">
        <v>595</v>
      </c>
      <c r="N274" t="s" s="2">
        <v>467</v>
      </c>
      <c r="O274" t="s" s="2">
        <v>597</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599</v>
      </c>
      <c r="AG274" t="s" s="2">
        <v>74</v>
      </c>
      <c r="AH274" t="s" s="2">
        <v>83</v>
      </c>
      <c r="AI274" t="s" s="2">
        <v>600</v>
      </c>
      <c r="AJ274" t="s" s="2">
        <v>96</v>
      </c>
    </row>
    <row r="275">
      <c r="A275" t="s" s="2">
        <v>1004</v>
      </c>
      <c r="B275" t="s" s="2">
        <v>1005</v>
      </c>
      <c r="C275" s="2"/>
      <c r="D275" t="s" s="2">
        <v>76</v>
      </c>
      <c r="E275" s="2"/>
      <c r="F275" t="s" s="2">
        <v>83</v>
      </c>
      <c r="G275" t="s" s="2">
        <v>83</v>
      </c>
      <c r="H275" t="s" s="2">
        <v>84</v>
      </c>
      <c r="I275" t="s" s="2">
        <v>76</v>
      </c>
      <c r="J275" t="s" s="2">
        <v>84</v>
      </c>
      <c r="K275" t="s" s="2">
        <v>159</v>
      </c>
      <c r="L275" t="s" s="2">
        <v>603</v>
      </c>
      <c r="M275" t="s" s="2">
        <v>604</v>
      </c>
      <c r="N275" t="s" s="2">
        <v>605</v>
      </c>
      <c r="O275" t="s" s="2">
        <v>606</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607</v>
      </c>
      <c r="AG275" t="s" s="2">
        <v>74</v>
      </c>
      <c r="AH275" t="s" s="2">
        <v>83</v>
      </c>
      <c r="AI275" t="s" s="2">
        <v>95</v>
      </c>
      <c r="AJ275" t="s" s="2">
        <v>96</v>
      </c>
    </row>
    <row r="276">
      <c r="A276" t="s" s="2">
        <v>1006</v>
      </c>
      <c r="B276" t="s" s="2">
        <v>915</v>
      </c>
      <c r="C276" t="s" s="2">
        <v>1007</v>
      </c>
      <c r="D276" t="s" s="2">
        <v>76</v>
      </c>
      <c r="E276" s="2"/>
      <c r="F276" t="s" s="2">
        <v>74</v>
      </c>
      <c r="G276" t="s" s="2">
        <v>83</v>
      </c>
      <c r="H276" t="s" s="2">
        <v>84</v>
      </c>
      <c r="I276" t="s" s="2">
        <v>76</v>
      </c>
      <c r="J276" t="s" s="2">
        <v>84</v>
      </c>
      <c r="K276" t="s" s="2">
        <v>615</v>
      </c>
      <c r="L276" t="s" s="2">
        <v>1008</v>
      </c>
      <c r="M276" t="s" s="2">
        <v>1009</v>
      </c>
      <c r="N276" t="s" s="2">
        <v>934</v>
      </c>
      <c r="O276" t="s" s="2">
        <v>920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921</v>
      </c>
      <c r="AG276" t="s" s="2">
        <v>74</v>
      </c>
      <c r="AH276" t="s" s="2">
        <v>83</v>
      </c>
      <c r="AI276" t="s" s="2">
        <v>95</v>
      </c>
      <c r="AJ276" t="s" s="2">
        <v>621</v>
      </c>
    </row>
    <row r="277" hidden="true">
      <c r="A277" t="s" s="2">
        <v>1010</v>
      </c>
      <c r="B277" t="s" s="2">
        <v>926</v>
      </c>
      <c r="C277" s="2"/>
      <c r="D277" t="s" s="2">
        <v>76</v>
      </c>
      <c r="E277" s="2"/>
      <c r="F277" t="s" s="2">
        <v>74</v>
      </c>
      <c r="G277" t="s" s="2">
        <v>83</v>
      </c>
      <c r="H277" t="s" s="2">
        <v>76</v>
      </c>
      <c r="I277" t="s" s="2">
        <v>76</v>
      </c>
      <c r="J277" t="s" s="2">
        <v>76</v>
      </c>
      <c r="K277" t="s" s="2">
        <v>98</v>
      </c>
      <c r="L277" t="s" s="2">
        <v>99</v>
      </c>
      <c r="M277" t="s" s="2">
        <v>100</v>
      </c>
      <c r="N277" s="2"/>
      <c r="O277" s="2"/>
      <c r="P277" t="s" s="2">
        <v>76</v>
      </c>
      <c r="Q277" s="2"/>
      <c r="R277" t="s" s="2">
        <v>76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101</v>
      </c>
      <c r="AG277" t="s" s="2">
        <v>74</v>
      </c>
      <c r="AH277" t="s" s="2">
        <v>83</v>
      </c>
      <c r="AI277" t="s" s="2">
        <v>76</v>
      </c>
      <c r="AJ277" t="s" s="2">
        <v>76</v>
      </c>
    </row>
    <row r="278" hidden="true">
      <c r="A278" t="s" s="2">
        <v>1011</v>
      </c>
      <c r="B278" t="s" s="2">
        <v>928</v>
      </c>
      <c r="C278" s="2"/>
      <c r="D278" t="s" s="2">
        <v>103</v>
      </c>
      <c r="E278" s="2"/>
      <c r="F278" t="s" s="2">
        <v>74</v>
      </c>
      <c r="G278" t="s" s="2">
        <v>75</v>
      </c>
      <c r="H278" t="s" s="2">
        <v>76</v>
      </c>
      <c r="I278" t="s" s="2">
        <v>76</v>
      </c>
      <c r="J278" t="s" s="2">
        <v>76</v>
      </c>
      <c r="K278" t="s" s="2">
        <v>104</v>
      </c>
      <c r="L278" t="s" s="2">
        <v>105</v>
      </c>
      <c r="M278" t="s" s="2">
        <v>106</v>
      </c>
      <c r="N278" t="s" s="2">
        <v>107</v>
      </c>
      <c r="O278" s="2"/>
      <c r="P278" t="s" s="2">
        <v>76</v>
      </c>
      <c r="Q278" s="2"/>
      <c r="R278" t="s" s="2">
        <v>76</v>
      </c>
      <c r="S278" t="s" s="2">
        <v>76</v>
      </c>
      <c r="T278" t="s" s="2">
        <v>76</v>
      </c>
      <c r="U278" t="s" s="2">
        <v>76</v>
      </c>
      <c r="V278" t="s" s="2">
        <v>76</v>
      </c>
      <c r="W278" t="s" s="2">
        <v>76</v>
      </c>
      <c r="X278" t="s" s="2">
        <v>76</v>
      </c>
      <c r="Y278" t="s" s="2">
        <v>76</v>
      </c>
      <c r="Z278" t="s" s="2">
        <v>76</v>
      </c>
      <c r="AA278" t="s" s="2">
        <v>76</v>
      </c>
      <c r="AB278" t="s" s="2">
        <v>108</v>
      </c>
      <c r="AC278" t="s" s="2">
        <v>109</v>
      </c>
      <c r="AD278" t="s" s="2">
        <v>76</v>
      </c>
      <c r="AE278" t="s" s="2">
        <v>110</v>
      </c>
      <c r="AF278" t="s" s="2">
        <v>111</v>
      </c>
      <c r="AG278" t="s" s="2">
        <v>74</v>
      </c>
      <c r="AH278" t="s" s="2">
        <v>75</v>
      </c>
      <c r="AI278" t="s" s="2">
        <v>95</v>
      </c>
      <c r="AJ278" t="s" s="2">
        <v>112</v>
      </c>
    </row>
    <row r="279">
      <c r="A279" t="s" s="2">
        <v>1012</v>
      </c>
      <c r="B279" t="s" s="2">
        <v>1013</v>
      </c>
      <c r="C279" s="2"/>
      <c r="D279" t="s" s="2">
        <v>76</v>
      </c>
      <c r="E279" s="2"/>
      <c r="F279" t="s" s="2">
        <v>83</v>
      </c>
      <c r="G279" t="s" s="2">
        <v>83</v>
      </c>
      <c r="H279" t="s" s="2">
        <v>84</v>
      </c>
      <c r="I279" t="s" s="2">
        <v>76</v>
      </c>
      <c r="J279" t="s" s="2">
        <v>84</v>
      </c>
      <c r="K279" t="s" s="2">
        <v>571</v>
      </c>
      <c r="L279" t="s" s="2">
        <v>572</v>
      </c>
      <c r="M279" t="s" s="2">
        <v>573</v>
      </c>
      <c r="N279" t="s" s="2">
        <v>574</v>
      </c>
      <c r="O279" t="s" s="2">
        <v>575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576</v>
      </c>
      <c r="AG279" t="s" s="2">
        <v>74</v>
      </c>
      <c r="AH279" t="s" s="2">
        <v>83</v>
      </c>
      <c r="AI279" t="s" s="2">
        <v>95</v>
      </c>
      <c r="AJ279" t="s" s="2">
        <v>96</v>
      </c>
    </row>
    <row r="280" hidden="true">
      <c r="A280" t="s" s="2">
        <v>1014</v>
      </c>
      <c r="B280" t="s" s="2">
        <v>1015</v>
      </c>
      <c r="C280" s="2"/>
      <c r="D280" t="s" s="2">
        <v>76</v>
      </c>
      <c r="E280" s="2"/>
      <c r="F280" t="s" s="2">
        <v>74</v>
      </c>
      <c r="G280" t="s" s="2">
        <v>74</v>
      </c>
      <c r="H280" t="s" s="2">
        <v>76</v>
      </c>
      <c r="I280" t="s" s="2">
        <v>84</v>
      </c>
      <c r="J280" t="s" s="2">
        <v>84</v>
      </c>
      <c r="K280" t="s" s="2">
        <v>159</v>
      </c>
      <c r="L280" t="s" s="2">
        <v>579</v>
      </c>
      <c r="M280" t="s" s="2">
        <v>630</v>
      </c>
      <c r="N280" t="s" s="2">
        <v>318</v>
      </c>
      <c r="O280" t="s" s="2">
        <v>581</v>
      </c>
      <c r="P280" t="s" s="2">
        <v>76</v>
      </c>
      <c r="Q280" t="s" s="2">
        <v>582</v>
      </c>
      <c r="R280" t="s" s="2">
        <v>76</v>
      </c>
      <c r="S280" t="s" s="2">
        <v>76</v>
      </c>
      <c r="T280" t="s" s="2">
        <v>76</v>
      </c>
      <c r="U280" t="s" s="2">
        <v>76</v>
      </c>
      <c r="V280" t="s" s="2">
        <v>76</v>
      </c>
      <c r="W280" t="s" s="2">
        <v>76</v>
      </c>
      <c r="X280" t="s" s="2">
        <v>213</v>
      </c>
      <c r="Y280" t="s" s="2">
        <v>583</v>
      </c>
      <c r="Z280" t="s" s="2">
        <v>584</v>
      </c>
      <c r="AA280" t="s" s="2">
        <v>76</v>
      </c>
      <c r="AB280" t="s" s="2">
        <v>76</v>
      </c>
      <c r="AC280" t="s" s="2">
        <v>76</v>
      </c>
      <c r="AD280" t="s" s="2">
        <v>76</v>
      </c>
      <c r="AE280" t="s" s="2">
        <v>76</v>
      </c>
      <c r="AF280" t="s" s="2">
        <v>585</v>
      </c>
      <c r="AG280" t="s" s="2">
        <v>74</v>
      </c>
      <c r="AH280" t="s" s="2">
        <v>83</v>
      </c>
      <c r="AI280" t="s" s="2">
        <v>95</v>
      </c>
      <c r="AJ280" t="s" s="2">
        <v>96</v>
      </c>
    </row>
    <row r="281">
      <c r="A281" t="s" s="2">
        <v>1016</v>
      </c>
      <c r="B281" t="s" s="2">
        <v>1017</v>
      </c>
      <c r="C281" s="2"/>
      <c r="D281" t="s" s="2">
        <v>76</v>
      </c>
      <c r="E281" s="2"/>
      <c r="F281" t="s" s="2">
        <v>74</v>
      </c>
      <c r="G281" t="s" s="2">
        <v>83</v>
      </c>
      <c r="H281" t="s" s="2">
        <v>84</v>
      </c>
      <c r="I281" t="s" s="2">
        <v>76</v>
      </c>
      <c r="J281" t="s" s="2">
        <v>84</v>
      </c>
      <c r="K281" t="s" s="2">
        <v>98</v>
      </c>
      <c r="L281" t="s" s="2">
        <v>588</v>
      </c>
      <c r="M281" t="s" s="2">
        <v>589</v>
      </c>
      <c r="N281" t="s" s="2">
        <v>318</v>
      </c>
      <c r="O281" t="s" s="2">
        <v>590</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591</v>
      </c>
      <c r="AG281" t="s" s="2">
        <v>74</v>
      </c>
      <c r="AH281" t="s" s="2">
        <v>83</v>
      </c>
      <c r="AI281" t="s" s="2">
        <v>95</v>
      </c>
      <c r="AJ281" t="s" s="2">
        <v>96</v>
      </c>
    </row>
    <row r="282">
      <c r="A282" t="s" s="2">
        <v>1018</v>
      </c>
      <c r="B282" t="s" s="2">
        <v>1019</v>
      </c>
      <c r="C282" s="2"/>
      <c r="D282" t="s" s="2">
        <v>76</v>
      </c>
      <c r="E282" s="2"/>
      <c r="F282" t="s" s="2">
        <v>83</v>
      </c>
      <c r="G282" t="s" s="2">
        <v>83</v>
      </c>
      <c r="H282" t="s" s="2">
        <v>84</v>
      </c>
      <c r="I282" t="s" s="2">
        <v>76</v>
      </c>
      <c r="J282" t="s" s="2">
        <v>84</v>
      </c>
      <c r="K282" t="s" s="2">
        <v>125</v>
      </c>
      <c r="L282" t="s" s="2">
        <v>635</v>
      </c>
      <c r="M282" t="s" s="2">
        <v>595</v>
      </c>
      <c r="N282" t="s" s="2">
        <v>467</v>
      </c>
      <c r="O282" t="s" s="2">
        <v>597</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599</v>
      </c>
      <c r="AG282" t="s" s="2">
        <v>74</v>
      </c>
      <c r="AH282" t="s" s="2">
        <v>83</v>
      </c>
      <c r="AI282" t="s" s="2">
        <v>600</v>
      </c>
      <c r="AJ282" t="s" s="2">
        <v>96</v>
      </c>
    </row>
    <row r="283">
      <c r="A283" t="s" s="2">
        <v>1020</v>
      </c>
      <c r="B283" t="s" s="2">
        <v>1021</v>
      </c>
      <c r="C283" s="2"/>
      <c r="D283" t="s" s="2">
        <v>76</v>
      </c>
      <c r="E283" s="2"/>
      <c r="F283" t="s" s="2">
        <v>83</v>
      </c>
      <c r="G283" t="s" s="2">
        <v>83</v>
      </c>
      <c r="H283" t="s" s="2">
        <v>84</v>
      </c>
      <c r="I283" t="s" s="2">
        <v>76</v>
      </c>
      <c r="J283" t="s" s="2">
        <v>84</v>
      </c>
      <c r="K283" t="s" s="2">
        <v>159</v>
      </c>
      <c r="L283" t="s" s="2">
        <v>603</v>
      </c>
      <c r="M283" t="s" s="2">
        <v>604</v>
      </c>
      <c r="N283" t="s" s="2">
        <v>605</v>
      </c>
      <c r="O283" t="s" s="2">
        <v>606</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607</v>
      </c>
      <c r="AG283" t="s" s="2">
        <v>74</v>
      </c>
      <c r="AH283" t="s" s="2">
        <v>83</v>
      </c>
      <c r="AI283" t="s" s="2">
        <v>95</v>
      </c>
      <c r="AJ283" t="s" s="2">
        <v>96</v>
      </c>
    </row>
    <row r="284">
      <c r="A284" t="s" s="2">
        <v>1022</v>
      </c>
      <c r="B284" t="s" s="2">
        <v>1022</v>
      </c>
      <c r="C284" s="2"/>
      <c r="D284" t="s" s="2">
        <v>76</v>
      </c>
      <c r="E284" s="2"/>
      <c r="F284" t="s" s="2">
        <v>74</v>
      </c>
      <c r="G284" t="s" s="2">
        <v>83</v>
      </c>
      <c r="H284" t="s" s="2">
        <v>84</v>
      </c>
      <c r="I284" t="s" s="2">
        <v>76</v>
      </c>
      <c r="J284" t="s" s="2">
        <v>84</v>
      </c>
      <c r="K284" t="s" s="2">
        <v>924</v>
      </c>
      <c r="L284" t="s" s="2">
        <v>1023</v>
      </c>
      <c r="M284" t="s" s="2">
        <v>1024</v>
      </c>
      <c r="N284" t="s" s="2">
        <v>1025</v>
      </c>
      <c r="O284" t="s" s="2">
        <v>1026</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1027</v>
      </c>
      <c r="AG284" t="s" s="2">
        <v>74</v>
      </c>
      <c r="AH284" t="s" s="2">
        <v>83</v>
      </c>
      <c r="AI284" t="s" s="2">
        <v>95</v>
      </c>
      <c r="AJ284" t="s" s="2">
        <v>1028</v>
      </c>
    </row>
    <row r="285" hidden="true">
      <c r="A285" t="s" s="2">
        <v>1029</v>
      </c>
      <c r="B285" t="s" s="2">
        <v>1029</v>
      </c>
      <c r="C285" s="2"/>
      <c r="D285" t="s" s="2">
        <v>76</v>
      </c>
      <c r="E285" s="2"/>
      <c r="F285" t="s" s="2">
        <v>74</v>
      </c>
      <c r="G285" t="s" s="2">
        <v>83</v>
      </c>
      <c r="H285" t="s" s="2">
        <v>76</v>
      </c>
      <c r="I285" t="s" s="2">
        <v>76</v>
      </c>
      <c r="J285" t="s" s="2">
        <v>76</v>
      </c>
      <c r="K285" t="s" s="2">
        <v>98</v>
      </c>
      <c r="L285" t="s" s="2">
        <v>99</v>
      </c>
      <c r="M285" t="s" s="2">
        <v>100</v>
      </c>
      <c r="N285" s="2"/>
      <c r="O285" s="2"/>
      <c r="P285" t="s" s="2">
        <v>76</v>
      </c>
      <c r="Q285" s="2"/>
      <c r="R285" t="s" s="2">
        <v>76</v>
      </c>
      <c r="S285" t="s" s="2">
        <v>76</v>
      </c>
      <c r="T285" t="s" s="2">
        <v>76</v>
      </c>
      <c r="U285" t="s" s="2">
        <v>76</v>
      </c>
      <c r="V285" t="s" s="2">
        <v>76</v>
      </c>
      <c r="W285" t="s" s="2">
        <v>76</v>
      </c>
      <c r="X285" t="s" s="2">
        <v>76</v>
      </c>
      <c r="Y285" t="s" s="2">
        <v>76</v>
      </c>
      <c r="Z285" t="s" s="2">
        <v>76</v>
      </c>
      <c r="AA285" t="s" s="2">
        <v>76</v>
      </c>
      <c r="AB285" t="s" s="2">
        <v>76</v>
      </c>
      <c r="AC285" t="s" s="2">
        <v>76</v>
      </c>
      <c r="AD285" t="s" s="2">
        <v>76</v>
      </c>
      <c r="AE285" t="s" s="2">
        <v>76</v>
      </c>
      <c r="AF285" t="s" s="2">
        <v>101</v>
      </c>
      <c r="AG285" t="s" s="2">
        <v>74</v>
      </c>
      <c r="AH285" t="s" s="2">
        <v>83</v>
      </c>
      <c r="AI285" t="s" s="2">
        <v>76</v>
      </c>
      <c r="AJ285" t="s" s="2">
        <v>76</v>
      </c>
    </row>
    <row r="286" hidden="true">
      <c r="A286" t="s" s="2">
        <v>1030</v>
      </c>
      <c r="B286" t="s" s="2">
        <v>1030</v>
      </c>
      <c r="C286" s="2"/>
      <c r="D286" t="s" s="2">
        <v>103</v>
      </c>
      <c r="E286" s="2"/>
      <c r="F286" t="s" s="2">
        <v>74</v>
      </c>
      <c r="G286" t="s" s="2">
        <v>75</v>
      </c>
      <c r="H286" t="s" s="2">
        <v>76</v>
      </c>
      <c r="I286" t="s" s="2">
        <v>76</v>
      </c>
      <c r="J286" t="s" s="2">
        <v>76</v>
      </c>
      <c r="K286" t="s" s="2">
        <v>104</v>
      </c>
      <c r="L286" t="s" s="2">
        <v>105</v>
      </c>
      <c r="M286" t="s" s="2">
        <v>106</v>
      </c>
      <c r="N286" t="s" s="2">
        <v>107</v>
      </c>
      <c r="O286" s="2"/>
      <c r="P286" t="s" s="2">
        <v>76</v>
      </c>
      <c r="Q286" s="2"/>
      <c r="R286" t="s" s="2">
        <v>76</v>
      </c>
      <c r="S286" t="s" s="2">
        <v>76</v>
      </c>
      <c r="T286" t="s" s="2">
        <v>76</v>
      </c>
      <c r="U286" t="s" s="2">
        <v>76</v>
      </c>
      <c r="V286" t="s" s="2">
        <v>76</v>
      </c>
      <c r="W286" t="s" s="2">
        <v>76</v>
      </c>
      <c r="X286" t="s" s="2">
        <v>76</v>
      </c>
      <c r="Y286" t="s" s="2">
        <v>76</v>
      </c>
      <c r="Z286" t="s" s="2">
        <v>76</v>
      </c>
      <c r="AA286" t="s" s="2">
        <v>76</v>
      </c>
      <c r="AB286" t="s" s="2">
        <v>108</v>
      </c>
      <c r="AC286" t="s" s="2">
        <v>109</v>
      </c>
      <c r="AD286" t="s" s="2">
        <v>76</v>
      </c>
      <c r="AE286" t="s" s="2">
        <v>110</v>
      </c>
      <c r="AF286" t="s" s="2">
        <v>111</v>
      </c>
      <c r="AG286" t="s" s="2">
        <v>74</v>
      </c>
      <c r="AH286" t="s" s="2">
        <v>75</v>
      </c>
      <c r="AI286" t="s" s="2">
        <v>95</v>
      </c>
      <c r="AJ286" t="s" s="2">
        <v>112</v>
      </c>
    </row>
    <row r="287">
      <c r="A287" t="s" s="2">
        <v>1031</v>
      </c>
      <c r="B287" t="s" s="2">
        <v>1031</v>
      </c>
      <c r="C287" s="2"/>
      <c r="D287" t="s" s="2">
        <v>76</v>
      </c>
      <c r="E287" s="2"/>
      <c r="F287" t="s" s="2">
        <v>74</v>
      </c>
      <c r="G287" t="s" s="2">
        <v>83</v>
      </c>
      <c r="H287" t="s" s="2">
        <v>84</v>
      </c>
      <c r="I287" t="s" s="2">
        <v>76</v>
      </c>
      <c r="J287" t="s" s="2">
        <v>84</v>
      </c>
      <c r="K287" t="s" s="2">
        <v>931</v>
      </c>
      <c r="L287" t="s" s="2">
        <v>932</v>
      </c>
      <c r="M287" t="s" s="2">
        <v>933</v>
      </c>
      <c r="N287" t="s" s="2">
        <v>934</v>
      </c>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935</v>
      </c>
      <c r="AG287" t="s" s="2">
        <v>74</v>
      </c>
      <c r="AH287" t="s" s="2">
        <v>83</v>
      </c>
      <c r="AI287" t="s" s="2">
        <v>95</v>
      </c>
      <c r="AJ287" t="s" s="2">
        <v>936</v>
      </c>
    </row>
    <row r="288" hidden="true">
      <c r="A288" t="s" s="2">
        <v>1032</v>
      </c>
      <c r="B288" t="s" s="2">
        <v>1032</v>
      </c>
      <c r="C288" s="2"/>
      <c r="D288" t="s" s="2">
        <v>76</v>
      </c>
      <c r="E288" s="2"/>
      <c r="F288" t="s" s="2">
        <v>74</v>
      </c>
      <c r="G288" t="s" s="2">
        <v>83</v>
      </c>
      <c r="H288" t="s" s="2">
        <v>76</v>
      </c>
      <c r="I288" t="s" s="2">
        <v>76</v>
      </c>
      <c r="J288" t="s" s="2">
        <v>76</v>
      </c>
      <c r="K288" t="s" s="2">
        <v>98</v>
      </c>
      <c r="L288" t="s" s="2">
        <v>99</v>
      </c>
      <c r="M288" t="s" s="2">
        <v>100</v>
      </c>
      <c r="N288" s="2"/>
      <c r="O288" s="2"/>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101</v>
      </c>
      <c r="AG288" t="s" s="2">
        <v>74</v>
      </c>
      <c r="AH288" t="s" s="2">
        <v>83</v>
      </c>
      <c r="AI288" t="s" s="2">
        <v>76</v>
      </c>
      <c r="AJ288" t="s" s="2">
        <v>76</v>
      </c>
    </row>
    <row r="289" hidden="true">
      <c r="A289" t="s" s="2">
        <v>1033</v>
      </c>
      <c r="B289" t="s" s="2">
        <v>1033</v>
      </c>
      <c r="C289" s="2"/>
      <c r="D289" t="s" s="2">
        <v>103</v>
      </c>
      <c r="E289" s="2"/>
      <c r="F289" t="s" s="2">
        <v>74</v>
      </c>
      <c r="G289" t="s" s="2">
        <v>75</v>
      </c>
      <c r="H289" t="s" s="2">
        <v>76</v>
      </c>
      <c r="I289" t="s" s="2">
        <v>76</v>
      </c>
      <c r="J289" t="s" s="2">
        <v>76</v>
      </c>
      <c r="K289" t="s" s="2">
        <v>104</v>
      </c>
      <c r="L289" t="s" s="2">
        <v>105</v>
      </c>
      <c r="M289" t="s" s="2">
        <v>106</v>
      </c>
      <c r="N289" t="s" s="2">
        <v>107</v>
      </c>
      <c r="O289" s="2"/>
      <c r="P289" t="s" s="2">
        <v>76</v>
      </c>
      <c r="Q289" s="2"/>
      <c r="R289" t="s" s="2">
        <v>76</v>
      </c>
      <c r="S289" t="s" s="2">
        <v>76</v>
      </c>
      <c r="T289" t="s" s="2">
        <v>76</v>
      </c>
      <c r="U289" t="s" s="2">
        <v>76</v>
      </c>
      <c r="V289" t="s" s="2">
        <v>76</v>
      </c>
      <c r="W289" t="s" s="2">
        <v>76</v>
      </c>
      <c r="X289" t="s" s="2">
        <v>76</v>
      </c>
      <c r="Y289" t="s" s="2">
        <v>76</v>
      </c>
      <c r="Z289" t="s" s="2">
        <v>76</v>
      </c>
      <c r="AA289" t="s" s="2">
        <v>76</v>
      </c>
      <c r="AB289" t="s" s="2">
        <v>108</v>
      </c>
      <c r="AC289" t="s" s="2">
        <v>109</v>
      </c>
      <c r="AD289" t="s" s="2">
        <v>76</v>
      </c>
      <c r="AE289" t="s" s="2">
        <v>110</v>
      </c>
      <c r="AF289" t="s" s="2">
        <v>111</v>
      </c>
      <c r="AG289" t="s" s="2">
        <v>74</v>
      </c>
      <c r="AH289" t="s" s="2">
        <v>75</v>
      </c>
      <c r="AI289" t="s" s="2">
        <v>95</v>
      </c>
      <c r="AJ289" t="s" s="2">
        <v>112</v>
      </c>
    </row>
    <row r="290">
      <c r="A290" t="s" s="2">
        <v>1034</v>
      </c>
      <c r="B290" t="s" s="2">
        <v>1034</v>
      </c>
      <c r="C290" s="2"/>
      <c r="D290" t="s" s="2">
        <v>76</v>
      </c>
      <c r="E290" s="2"/>
      <c r="F290" t="s" s="2">
        <v>83</v>
      </c>
      <c r="G290" t="s" s="2">
        <v>83</v>
      </c>
      <c r="H290" t="s" s="2">
        <v>84</v>
      </c>
      <c r="I290" t="s" s="2">
        <v>76</v>
      </c>
      <c r="J290" t="s" s="2">
        <v>84</v>
      </c>
      <c r="K290" t="s" s="2">
        <v>571</v>
      </c>
      <c r="L290" t="s" s="2">
        <v>572</v>
      </c>
      <c r="M290" t="s" s="2">
        <v>573</v>
      </c>
      <c r="N290" t="s" s="2">
        <v>574</v>
      </c>
      <c r="O290" t="s" s="2">
        <v>575</v>
      </c>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576</v>
      </c>
      <c r="AG290" t="s" s="2">
        <v>74</v>
      </c>
      <c r="AH290" t="s" s="2">
        <v>83</v>
      </c>
      <c r="AI290" t="s" s="2">
        <v>95</v>
      </c>
      <c r="AJ290" t="s" s="2">
        <v>96</v>
      </c>
    </row>
    <row r="291" hidden="true">
      <c r="A291" t="s" s="2">
        <v>1035</v>
      </c>
      <c r="B291" t="s" s="2">
        <v>1035</v>
      </c>
      <c r="C291" s="2"/>
      <c r="D291" t="s" s="2">
        <v>76</v>
      </c>
      <c r="E291" s="2"/>
      <c r="F291" t="s" s="2">
        <v>74</v>
      </c>
      <c r="G291" t="s" s="2">
        <v>83</v>
      </c>
      <c r="H291" t="s" s="2">
        <v>76</v>
      </c>
      <c r="I291" t="s" s="2">
        <v>84</v>
      </c>
      <c r="J291" t="s" s="2">
        <v>84</v>
      </c>
      <c r="K291" t="s" s="2">
        <v>159</v>
      </c>
      <c r="L291" t="s" s="2">
        <v>579</v>
      </c>
      <c r="M291" t="s" s="2">
        <v>580</v>
      </c>
      <c r="N291" t="s" s="2">
        <v>318</v>
      </c>
      <c r="O291" t="s" s="2">
        <v>581</v>
      </c>
      <c r="P291" t="s" s="2">
        <v>76</v>
      </c>
      <c r="Q291" t="s" s="2">
        <v>582</v>
      </c>
      <c r="R291" t="s" s="2">
        <v>76</v>
      </c>
      <c r="S291" t="s" s="2">
        <v>76</v>
      </c>
      <c r="T291" t="s" s="2">
        <v>76</v>
      </c>
      <c r="U291" t="s" s="2">
        <v>76</v>
      </c>
      <c r="V291" t="s" s="2">
        <v>76</v>
      </c>
      <c r="W291" t="s" s="2">
        <v>76</v>
      </c>
      <c r="X291" t="s" s="2">
        <v>213</v>
      </c>
      <c r="Y291" t="s" s="2">
        <v>583</v>
      </c>
      <c r="Z291" t="s" s="2">
        <v>584</v>
      </c>
      <c r="AA291" t="s" s="2">
        <v>76</v>
      </c>
      <c r="AB291" t="s" s="2">
        <v>76</v>
      </c>
      <c r="AC291" t="s" s="2">
        <v>76</v>
      </c>
      <c r="AD291" t="s" s="2">
        <v>76</v>
      </c>
      <c r="AE291" t="s" s="2">
        <v>76</v>
      </c>
      <c r="AF291" t="s" s="2">
        <v>585</v>
      </c>
      <c r="AG291" t="s" s="2">
        <v>74</v>
      </c>
      <c r="AH291" t="s" s="2">
        <v>83</v>
      </c>
      <c r="AI291" t="s" s="2">
        <v>95</v>
      </c>
      <c r="AJ291" t="s" s="2">
        <v>96</v>
      </c>
    </row>
    <row r="292">
      <c r="A292" t="s" s="2">
        <v>1036</v>
      </c>
      <c r="B292" t="s" s="2">
        <v>1036</v>
      </c>
      <c r="C292" s="2"/>
      <c r="D292" t="s" s="2">
        <v>76</v>
      </c>
      <c r="E292" s="2"/>
      <c r="F292" t="s" s="2">
        <v>74</v>
      </c>
      <c r="G292" t="s" s="2">
        <v>83</v>
      </c>
      <c r="H292" t="s" s="2">
        <v>84</v>
      </c>
      <c r="I292" t="s" s="2">
        <v>76</v>
      </c>
      <c r="J292" t="s" s="2">
        <v>84</v>
      </c>
      <c r="K292" t="s" s="2">
        <v>98</v>
      </c>
      <c r="L292" t="s" s="2">
        <v>588</v>
      </c>
      <c r="M292" t="s" s="2">
        <v>589</v>
      </c>
      <c r="N292" t="s" s="2">
        <v>318</v>
      </c>
      <c r="O292" t="s" s="2">
        <v>590</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591</v>
      </c>
      <c r="AG292" t="s" s="2">
        <v>74</v>
      </c>
      <c r="AH292" t="s" s="2">
        <v>83</v>
      </c>
      <c r="AI292" t="s" s="2">
        <v>95</v>
      </c>
      <c r="AJ292" t="s" s="2">
        <v>96</v>
      </c>
    </row>
    <row r="293">
      <c r="A293" t="s" s="2">
        <v>1037</v>
      </c>
      <c r="B293" t="s" s="2">
        <v>1037</v>
      </c>
      <c r="C293" s="2"/>
      <c r="D293" t="s" s="2">
        <v>76</v>
      </c>
      <c r="E293" s="2"/>
      <c r="F293" t="s" s="2">
        <v>83</v>
      </c>
      <c r="G293" t="s" s="2">
        <v>83</v>
      </c>
      <c r="H293" t="s" s="2">
        <v>84</v>
      </c>
      <c r="I293" t="s" s="2">
        <v>76</v>
      </c>
      <c r="J293" t="s" s="2">
        <v>84</v>
      </c>
      <c r="K293" t="s" s="2">
        <v>125</v>
      </c>
      <c r="L293" t="s" s="2">
        <v>635</v>
      </c>
      <c r="M293" t="s" s="2">
        <v>595</v>
      </c>
      <c r="N293" t="s" s="2">
        <v>467</v>
      </c>
      <c r="O293" t="s" s="2">
        <v>597</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599</v>
      </c>
      <c r="AG293" t="s" s="2">
        <v>74</v>
      </c>
      <c r="AH293" t="s" s="2">
        <v>83</v>
      </c>
      <c r="AI293" t="s" s="2">
        <v>600</v>
      </c>
      <c r="AJ293" t="s" s="2">
        <v>96</v>
      </c>
    </row>
    <row r="294">
      <c r="A294" t="s" s="2">
        <v>1038</v>
      </c>
      <c r="B294" t="s" s="2">
        <v>1038</v>
      </c>
      <c r="C294" s="2"/>
      <c r="D294" t="s" s="2">
        <v>76</v>
      </c>
      <c r="E294" s="2"/>
      <c r="F294" t="s" s="2">
        <v>83</v>
      </c>
      <c r="G294" t="s" s="2">
        <v>83</v>
      </c>
      <c r="H294" t="s" s="2">
        <v>84</v>
      </c>
      <c r="I294" t="s" s="2">
        <v>76</v>
      </c>
      <c r="J294" t="s" s="2">
        <v>84</v>
      </c>
      <c r="K294" t="s" s="2">
        <v>159</v>
      </c>
      <c r="L294" t="s" s="2">
        <v>603</v>
      </c>
      <c r="M294" t="s" s="2">
        <v>604</v>
      </c>
      <c r="N294" t="s" s="2">
        <v>605</v>
      </c>
      <c r="O294" t="s" s="2">
        <v>606</v>
      </c>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607</v>
      </c>
      <c r="AG294" t="s" s="2">
        <v>74</v>
      </c>
      <c r="AH294" t="s" s="2">
        <v>83</v>
      </c>
      <c r="AI294" t="s" s="2">
        <v>95</v>
      </c>
      <c r="AJ294" t="s" s="2">
        <v>96</v>
      </c>
    </row>
    <row r="295">
      <c r="A295" t="s" s="2">
        <v>1039</v>
      </c>
      <c r="B295" t="s" s="2">
        <v>1039</v>
      </c>
      <c r="C295" s="2"/>
      <c r="D295" t="s" s="2">
        <v>76</v>
      </c>
      <c r="E295" s="2"/>
      <c r="F295" t="s" s="2">
        <v>74</v>
      </c>
      <c r="G295" t="s" s="2">
        <v>83</v>
      </c>
      <c r="H295" t="s" s="2">
        <v>84</v>
      </c>
      <c r="I295" t="s" s="2">
        <v>76</v>
      </c>
      <c r="J295" t="s" s="2">
        <v>84</v>
      </c>
      <c r="K295" t="s" s="2">
        <v>931</v>
      </c>
      <c r="L295" t="s" s="2">
        <v>953</v>
      </c>
      <c r="M295" t="s" s="2">
        <v>954</v>
      </c>
      <c r="N295" t="s" s="2">
        <v>934</v>
      </c>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955</v>
      </c>
      <c r="AG295" t="s" s="2">
        <v>74</v>
      </c>
      <c r="AH295" t="s" s="2">
        <v>83</v>
      </c>
      <c r="AI295" t="s" s="2">
        <v>95</v>
      </c>
      <c r="AJ295" t="s" s="2">
        <v>936</v>
      </c>
    </row>
    <row r="296" hidden="true">
      <c r="A296" t="s" s="2">
        <v>1040</v>
      </c>
      <c r="B296" t="s" s="2">
        <v>1040</v>
      </c>
      <c r="C296" s="2"/>
      <c r="D296" t="s" s="2">
        <v>76</v>
      </c>
      <c r="E296" s="2"/>
      <c r="F296" t="s" s="2">
        <v>74</v>
      </c>
      <c r="G296" t="s" s="2">
        <v>83</v>
      </c>
      <c r="H296" t="s" s="2">
        <v>76</v>
      </c>
      <c r="I296" t="s" s="2">
        <v>76</v>
      </c>
      <c r="J296" t="s" s="2">
        <v>76</v>
      </c>
      <c r="K296" t="s" s="2">
        <v>98</v>
      </c>
      <c r="L296" t="s" s="2">
        <v>99</v>
      </c>
      <c r="M296" t="s" s="2">
        <v>100</v>
      </c>
      <c r="N296" s="2"/>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101</v>
      </c>
      <c r="AG296" t="s" s="2">
        <v>74</v>
      </c>
      <c r="AH296" t="s" s="2">
        <v>83</v>
      </c>
      <c r="AI296" t="s" s="2">
        <v>76</v>
      </c>
      <c r="AJ296" t="s" s="2">
        <v>76</v>
      </c>
    </row>
    <row r="297" hidden="true">
      <c r="A297" t="s" s="2">
        <v>1041</v>
      </c>
      <c r="B297" t="s" s="2">
        <v>1041</v>
      </c>
      <c r="C297" s="2"/>
      <c r="D297" t="s" s="2">
        <v>103</v>
      </c>
      <c r="E297" s="2"/>
      <c r="F297" t="s" s="2">
        <v>74</v>
      </c>
      <c r="G297" t="s" s="2">
        <v>75</v>
      </c>
      <c r="H297" t="s" s="2">
        <v>76</v>
      </c>
      <c r="I297" t="s" s="2">
        <v>76</v>
      </c>
      <c r="J297" t="s" s="2">
        <v>76</v>
      </c>
      <c r="K297" t="s" s="2">
        <v>104</v>
      </c>
      <c r="L297" t="s" s="2">
        <v>105</v>
      </c>
      <c r="M297" t="s" s="2">
        <v>106</v>
      </c>
      <c r="N297" t="s" s="2">
        <v>107</v>
      </c>
      <c r="O297" s="2"/>
      <c r="P297" t="s" s="2">
        <v>76</v>
      </c>
      <c r="Q297" s="2"/>
      <c r="R297" t="s" s="2">
        <v>76</v>
      </c>
      <c r="S297" t="s" s="2">
        <v>76</v>
      </c>
      <c r="T297" t="s" s="2">
        <v>76</v>
      </c>
      <c r="U297" t="s" s="2">
        <v>76</v>
      </c>
      <c r="V297" t="s" s="2">
        <v>76</v>
      </c>
      <c r="W297" t="s" s="2">
        <v>76</v>
      </c>
      <c r="X297" t="s" s="2">
        <v>76</v>
      </c>
      <c r="Y297" t="s" s="2">
        <v>76</v>
      </c>
      <c r="Z297" t="s" s="2">
        <v>76</v>
      </c>
      <c r="AA297" t="s" s="2">
        <v>76</v>
      </c>
      <c r="AB297" t="s" s="2">
        <v>108</v>
      </c>
      <c r="AC297" t="s" s="2">
        <v>109</v>
      </c>
      <c r="AD297" t="s" s="2">
        <v>76</v>
      </c>
      <c r="AE297" t="s" s="2">
        <v>110</v>
      </c>
      <c r="AF297" t="s" s="2">
        <v>111</v>
      </c>
      <c r="AG297" t="s" s="2">
        <v>74</v>
      </c>
      <c r="AH297" t="s" s="2">
        <v>75</v>
      </c>
      <c r="AI297" t="s" s="2">
        <v>95</v>
      </c>
      <c r="AJ297" t="s" s="2">
        <v>112</v>
      </c>
    </row>
    <row r="298">
      <c r="A298" t="s" s="2">
        <v>1042</v>
      </c>
      <c r="B298" t="s" s="2">
        <v>1042</v>
      </c>
      <c r="C298" s="2"/>
      <c r="D298" t="s" s="2">
        <v>76</v>
      </c>
      <c r="E298" s="2"/>
      <c r="F298" t="s" s="2">
        <v>83</v>
      </c>
      <c r="G298" t="s" s="2">
        <v>83</v>
      </c>
      <c r="H298" t="s" s="2">
        <v>84</v>
      </c>
      <c r="I298" t="s" s="2">
        <v>76</v>
      </c>
      <c r="J298" t="s" s="2">
        <v>84</v>
      </c>
      <c r="K298" t="s" s="2">
        <v>571</v>
      </c>
      <c r="L298" t="s" s="2">
        <v>572</v>
      </c>
      <c r="M298" t="s" s="2">
        <v>573</v>
      </c>
      <c r="N298" t="s" s="2">
        <v>574</v>
      </c>
      <c r="O298" t="s" s="2">
        <v>575</v>
      </c>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576</v>
      </c>
      <c r="AG298" t="s" s="2">
        <v>74</v>
      </c>
      <c r="AH298" t="s" s="2">
        <v>83</v>
      </c>
      <c r="AI298" t="s" s="2">
        <v>95</v>
      </c>
      <c r="AJ298" t="s" s="2">
        <v>96</v>
      </c>
    </row>
    <row r="299" hidden="true">
      <c r="A299" t="s" s="2">
        <v>1043</v>
      </c>
      <c r="B299" t="s" s="2">
        <v>1043</v>
      </c>
      <c r="C299" s="2"/>
      <c r="D299" t="s" s="2">
        <v>76</v>
      </c>
      <c r="E299" s="2"/>
      <c r="F299" t="s" s="2">
        <v>74</v>
      </c>
      <c r="G299" t="s" s="2">
        <v>83</v>
      </c>
      <c r="H299" t="s" s="2">
        <v>76</v>
      </c>
      <c r="I299" t="s" s="2">
        <v>84</v>
      </c>
      <c r="J299" t="s" s="2">
        <v>84</v>
      </c>
      <c r="K299" t="s" s="2">
        <v>159</v>
      </c>
      <c r="L299" t="s" s="2">
        <v>579</v>
      </c>
      <c r="M299" t="s" s="2">
        <v>580</v>
      </c>
      <c r="N299" t="s" s="2">
        <v>318</v>
      </c>
      <c r="O299" t="s" s="2">
        <v>581</v>
      </c>
      <c r="P299" t="s" s="2">
        <v>76</v>
      </c>
      <c r="Q299" t="s" s="2">
        <v>582</v>
      </c>
      <c r="R299" t="s" s="2">
        <v>76</v>
      </c>
      <c r="S299" t="s" s="2">
        <v>76</v>
      </c>
      <c r="T299" t="s" s="2">
        <v>76</v>
      </c>
      <c r="U299" t="s" s="2">
        <v>76</v>
      </c>
      <c r="V299" t="s" s="2">
        <v>76</v>
      </c>
      <c r="W299" t="s" s="2">
        <v>76</v>
      </c>
      <c r="X299" t="s" s="2">
        <v>213</v>
      </c>
      <c r="Y299" t="s" s="2">
        <v>583</v>
      </c>
      <c r="Z299" t="s" s="2">
        <v>584</v>
      </c>
      <c r="AA299" t="s" s="2">
        <v>76</v>
      </c>
      <c r="AB299" t="s" s="2">
        <v>76</v>
      </c>
      <c r="AC299" t="s" s="2">
        <v>76</v>
      </c>
      <c r="AD299" t="s" s="2">
        <v>76</v>
      </c>
      <c r="AE299" t="s" s="2">
        <v>76</v>
      </c>
      <c r="AF299" t="s" s="2">
        <v>585</v>
      </c>
      <c r="AG299" t="s" s="2">
        <v>74</v>
      </c>
      <c r="AH299" t="s" s="2">
        <v>83</v>
      </c>
      <c r="AI299" t="s" s="2">
        <v>95</v>
      </c>
      <c r="AJ299" t="s" s="2">
        <v>96</v>
      </c>
    </row>
    <row r="300">
      <c r="A300" t="s" s="2">
        <v>1044</v>
      </c>
      <c r="B300" t="s" s="2">
        <v>1044</v>
      </c>
      <c r="C300" s="2"/>
      <c r="D300" t="s" s="2">
        <v>76</v>
      </c>
      <c r="E300" s="2"/>
      <c r="F300" t="s" s="2">
        <v>74</v>
      </c>
      <c r="G300" t="s" s="2">
        <v>83</v>
      </c>
      <c r="H300" t="s" s="2">
        <v>84</v>
      </c>
      <c r="I300" t="s" s="2">
        <v>76</v>
      </c>
      <c r="J300" t="s" s="2">
        <v>84</v>
      </c>
      <c r="K300" t="s" s="2">
        <v>98</v>
      </c>
      <c r="L300" t="s" s="2">
        <v>588</v>
      </c>
      <c r="M300" t="s" s="2">
        <v>589</v>
      </c>
      <c r="N300" t="s" s="2">
        <v>318</v>
      </c>
      <c r="O300" t="s" s="2">
        <v>590</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591</v>
      </c>
      <c r="AG300" t="s" s="2">
        <v>74</v>
      </c>
      <c r="AH300" t="s" s="2">
        <v>83</v>
      </c>
      <c r="AI300" t="s" s="2">
        <v>95</v>
      </c>
      <c r="AJ300" t="s" s="2">
        <v>96</v>
      </c>
    </row>
    <row r="301">
      <c r="A301" t="s" s="2">
        <v>1045</v>
      </c>
      <c r="B301" t="s" s="2">
        <v>1045</v>
      </c>
      <c r="C301" s="2"/>
      <c r="D301" t="s" s="2">
        <v>76</v>
      </c>
      <c r="E301" s="2"/>
      <c r="F301" t="s" s="2">
        <v>83</v>
      </c>
      <c r="G301" t="s" s="2">
        <v>83</v>
      </c>
      <c r="H301" t="s" s="2">
        <v>84</v>
      </c>
      <c r="I301" t="s" s="2">
        <v>76</v>
      </c>
      <c r="J301" t="s" s="2">
        <v>84</v>
      </c>
      <c r="K301" t="s" s="2">
        <v>125</v>
      </c>
      <c r="L301" t="s" s="2">
        <v>635</v>
      </c>
      <c r="M301" t="s" s="2">
        <v>595</v>
      </c>
      <c r="N301" t="s" s="2">
        <v>467</v>
      </c>
      <c r="O301" t="s" s="2">
        <v>597</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599</v>
      </c>
      <c r="AG301" t="s" s="2">
        <v>74</v>
      </c>
      <c r="AH301" t="s" s="2">
        <v>83</v>
      </c>
      <c r="AI301" t="s" s="2">
        <v>600</v>
      </c>
      <c r="AJ301" t="s" s="2">
        <v>96</v>
      </c>
    </row>
    <row r="302">
      <c r="A302" t="s" s="2">
        <v>1046</v>
      </c>
      <c r="B302" t="s" s="2">
        <v>1046</v>
      </c>
      <c r="C302" s="2"/>
      <c r="D302" t="s" s="2">
        <v>76</v>
      </c>
      <c r="E302" s="2"/>
      <c r="F302" t="s" s="2">
        <v>83</v>
      </c>
      <c r="G302" t="s" s="2">
        <v>83</v>
      </c>
      <c r="H302" t="s" s="2">
        <v>84</v>
      </c>
      <c r="I302" t="s" s="2">
        <v>76</v>
      </c>
      <c r="J302" t="s" s="2">
        <v>84</v>
      </c>
      <c r="K302" t="s" s="2">
        <v>159</v>
      </c>
      <c r="L302" t="s" s="2">
        <v>603</v>
      </c>
      <c r="M302" t="s" s="2">
        <v>604</v>
      </c>
      <c r="N302" t="s" s="2">
        <v>605</v>
      </c>
      <c r="O302" t="s" s="2">
        <v>606</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607</v>
      </c>
      <c r="AG302" t="s" s="2">
        <v>74</v>
      </c>
      <c r="AH302" t="s" s="2">
        <v>83</v>
      </c>
      <c r="AI302" t="s" s="2">
        <v>95</v>
      </c>
      <c r="AJ302" t="s" s="2">
        <v>96</v>
      </c>
    </row>
    <row r="303">
      <c r="A303" t="s" s="2">
        <v>1047</v>
      </c>
      <c r="B303" t="s" s="2">
        <v>1047</v>
      </c>
      <c r="C303" s="2"/>
      <c r="D303" t="s" s="2">
        <v>76</v>
      </c>
      <c r="E303" s="2"/>
      <c r="F303" t="s" s="2">
        <v>74</v>
      </c>
      <c r="G303" t="s" s="2">
        <v>83</v>
      </c>
      <c r="H303" t="s" s="2">
        <v>84</v>
      </c>
      <c r="I303" t="s" s="2">
        <v>76</v>
      </c>
      <c r="J303" t="s" s="2">
        <v>84</v>
      </c>
      <c r="K303" t="s" s="2">
        <v>615</v>
      </c>
      <c r="L303" t="s" s="2">
        <v>1048</v>
      </c>
      <c r="M303" t="s" s="2">
        <v>1049</v>
      </c>
      <c r="N303" t="s" s="2">
        <v>1050</v>
      </c>
      <c r="O303" t="s" s="2">
        <v>1051</v>
      </c>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1052</v>
      </c>
      <c r="AG303" t="s" s="2">
        <v>74</v>
      </c>
      <c r="AH303" t="s" s="2">
        <v>83</v>
      </c>
      <c r="AI303" t="s" s="2">
        <v>95</v>
      </c>
      <c r="AJ303" t="s" s="2">
        <v>621</v>
      </c>
    </row>
    <row r="304" hidden="true">
      <c r="A304" t="s" s="2">
        <v>1053</v>
      </c>
      <c r="B304" t="s" s="2">
        <v>1053</v>
      </c>
      <c r="C304" s="2"/>
      <c r="D304" t="s" s="2">
        <v>76</v>
      </c>
      <c r="E304" s="2"/>
      <c r="F304" t="s" s="2">
        <v>74</v>
      </c>
      <c r="G304" t="s" s="2">
        <v>83</v>
      </c>
      <c r="H304" t="s" s="2">
        <v>76</v>
      </c>
      <c r="I304" t="s" s="2">
        <v>76</v>
      </c>
      <c r="J304" t="s" s="2">
        <v>76</v>
      </c>
      <c r="K304" t="s" s="2">
        <v>98</v>
      </c>
      <c r="L304" t="s" s="2">
        <v>99</v>
      </c>
      <c r="M304" t="s" s="2">
        <v>100</v>
      </c>
      <c r="N304" s="2"/>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101</v>
      </c>
      <c r="AG304" t="s" s="2">
        <v>74</v>
      </c>
      <c r="AH304" t="s" s="2">
        <v>83</v>
      </c>
      <c r="AI304" t="s" s="2">
        <v>76</v>
      </c>
      <c r="AJ304" t="s" s="2">
        <v>76</v>
      </c>
    </row>
    <row r="305" hidden="true">
      <c r="A305" t="s" s="2">
        <v>1054</v>
      </c>
      <c r="B305" t="s" s="2">
        <v>1054</v>
      </c>
      <c r="C305" s="2"/>
      <c r="D305" t="s" s="2">
        <v>103</v>
      </c>
      <c r="E305" s="2"/>
      <c r="F305" t="s" s="2">
        <v>74</v>
      </c>
      <c r="G305" t="s" s="2">
        <v>75</v>
      </c>
      <c r="H305" t="s" s="2">
        <v>76</v>
      </c>
      <c r="I305" t="s" s="2">
        <v>76</v>
      </c>
      <c r="J305" t="s" s="2">
        <v>76</v>
      </c>
      <c r="K305" t="s" s="2">
        <v>104</v>
      </c>
      <c r="L305" t="s" s="2">
        <v>105</v>
      </c>
      <c r="M305" t="s" s="2">
        <v>106</v>
      </c>
      <c r="N305" t="s" s="2">
        <v>107</v>
      </c>
      <c r="O305" s="2"/>
      <c r="P305" t="s" s="2">
        <v>76</v>
      </c>
      <c r="Q305" s="2"/>
      <c r="R305" t="s" s="2">
        <v>76</v>
      </c>
      <c r="S305" t="s" s="2">
        <v>76</v>
      </c>
      <c r="T305" t="s" s="2">
        <v>76</v>
      </c>
      <c r="U305" t="s" s="2">
        <v>76</v>
      </c>
      <c r="V305" t="s" s="2">
        <v>76</v>
      </c>
      <c r="W305" t="s" s="2">
        <v>76</v>
      </c>
      <c r="X305" t="s" s="2">
        <v>76</v>
      </c>
      <c r="Y305" t="s" s="2">
        <v>76</v>
      </c>
      <c r="Z305" t="s" s="2">
        <v>76</v>
      </c>
      <c r="AA305" t="s" s="2">
        <v>76</v>
      </c>
      <c r="AB305" t="s" s="2">
        <v>108</v>
      </c>
      <c r="AC305" t="s" s="2">
        <v>109</v>
      </c>
      <c r="AD305" t="s" s="2">
        <v>76</v>
      </c>
      <c r="AE305" t="s" s="2">
        <v>110</v>
      </c>
      <c r="AF305" t="s" s="2">
        <v>111</v>
      </c>
      <c r="AG305" t="s" s="2">
        <v>74</v>
      </c>
      <c r="AH305" t="s" s="2">
        <v>75</v>
      </c>
      <c r="AI305" t="s" s="2">
        <v>95</v>
      </c>
      <c r="AJ305" t="s" s="2">
        <v>112</v>
      </c>
    </row>
    <row r="306">
      <c r="A306" t="s" s="2">
        <v>1055</v>
      </c>
      <c r="B306" t="s" s="2">
        <v>1055</v>
      </c>
      <c r="C306" s="2"/>
      <c r="D306" t="s" s="2">
        <v>76</v>
      </c>
      <c r="E306" s="2"/>
      <c r="F306" t="s" s="2">
        <v>83</v>
      </c>
      <c r="G306" t="s" s="2">
        <v>83</v>
      </c>
      <c r="H306" t="s" s="2">
        <v>84</v>
      </c>
      <c r="I306" t="s" s="2">
        <v>76</v>
      </c>
      <c r="J306" t="s" s="2">
        <v>84</v>
      </c>
      <c r="K306" t="s" s="2">
        <v>571</v>
      </c>
      <c r="L306" t="s" s="2">
        <v>572</v>
      </c>
      <c r="M306" t="s" s="2">
        <v>573</v>
      </c>
      <c r="N306" t="s" s="2">
        <v>574</v>
      </c>
      <c r="O306" t="s" s="2">
        <v>575</v>
      </c>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576</v>
      </c>
      <c r="AG306" t="s" s="2">
        <v>74</v>
      </c>
      <c r="AH306" t="s" s="2">
        <v>83</v>
      </c>
      <c r="AI306" t="s" s="2">
        <v>95</v>
      </c>
      <c r="AJ306" t="s" s="2">
        <v>96</v>
      </c>
    </row>
    <row r="307" hidden="true">
      <c r="A307" t="s" s="2">
        <v>1056</v>
      </c>
      <c r="B307" t="s" s="2">
        <v>1056</v>
      </c>
      <c r="C307" s="2"/>
      <c r="D307" t="s" s="2">
        <v>76</v>
      </c>
      <c r="E307" s="2"/>
      <c r="F307" t="s" s="2">
        <v>74</v>
      </c>
      <c r="G307" t="s" s="2">
        <v>74</v>
      </c>
      <c r="H307" t="s" s="2">
        <v>76</v>
      </c>
      <c r="I307" t="s" s="2">
        <v>84</v>
      </c>
      <c r="J307" t="s" s="2">
        <v>84</v>
      </c>
      <c r="K307" t="s" s="2">
        <v>159</v>
      </c>
      <c r="L307" t="s" s="2">
        <v>579</v>
      </c>
      <c r="M307" t="s" s="2">
        <v>630</v>
      </c>
      <c r="N307" t="s" s="2">
        <v>318</v>
      </c>
      <c r="O307" t="s" s="2">
        <v>581</v>
      </c>
      <c r="P307" t="s" s="2">
        <v>76</v>
      </c>
      <c r="Q307" t="s" s="2">
        <v>582</v>
      </c>
      <c r="R307" t="s" s="2">
        <v>76</v>
      </c>
      <c r="S307" t="s" s="2">
        <v>76</v>
      </c>
      <c r="T307" t="s" s="2">
        <v>76</v>
      </c>
      <c r="U307" t="s" s="2">
        <v>76</v>
      </c>
      <c r="V307" t="s" s="2">
        <v>76</v>
      </c>
      <c r="W307" t="s" s="2">
        <v>76</v>
      </c>
      <c r="X307" t="s" s="2">
        <v>213</v>
      </c>
      <c r="Y307" t="s" s="2">
        <v>583</v>
      </c>
      <c r="Z307" t="s" s="2">
        <v>584</v>
      </c>
      <c r="AA307" t="s" s="2">
        <v>76</v>
      </c>
      <c r="AB307" t="s" s="2">
        <v>76</v>
      </c>
      <c r="AC307" t="s" s="2">
        <v>76</v>
      </c>
      <c r="AD307" t="s" s="2">
        <v>76</v>
      </c>
      <c r="AE307" t="s" s="2">
        <v>76</v>
      </c>
      <c r="AF307" t="s" s="2">
        <v>585</v>
      </c>
      <c r="AG307" t="s" s="2">
        <v>74</v>
      </c>
      <c r="AH307" t="s" s="2">
        <v>83</v>
      </c>
      <c r="AI307" t="s" s="2">
        <v>95</v>
      </c>
      <c r="AJ307" t="s" s="2">
        <v>96</v>
      </c>
    </row>
    <row r="308">
      <c r="A308" t="s" s="2">
        <v>1057</v>
      </c>
      <c r="B308" t="s" s="2">
        <v>1057</v>
      </c>
      <c r="C308" s="2"/>
      <c r="D308" t="s" s="2">
        <v>76</v>
      </c>
      <c r="E308" s="2"/>
      <c r="F308" t="s" s="2">
        <v>74</v>
      </c>
      <c r="G308" t="s" s="2">
        <v>83</v>
      </c>
      <c r="H308" t="s" s="2">
        <v>84</v>
      </c>
      <c r="I308" t="s" s="2">
        <v>76</v>
      </c>
      <c r="J308" t="s" s="2">
        <v>84</v>
      </c>
      <c r="K308" t="s" s="2">
        <v>98</v>
      </c>
      <c r="L308" t="s" s="2">
        <v>588</v>
      </c>
      <c r="M308" t="s" s="2">
        <v>589</v>
      </c>
      <c r="N308" t="s" s="2">
        <v>318</v>
      </c>
      <c r="O308" t="s" s="2">
        <v>590</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591</v>
      </c>
      <c r="AG308" t="s" s="2">
        <v>74</v>
      </c>
      <c r="AH308" t="s" s="2">
        <v>83</v>
      </c>
      <c r="AI308" t="s" s="2">
        <v>95</v>
      </c>
      <c r="AJ308" t="s" s="2">
        <v>96</v>
      </c>
    </row>
    <row r="309">
      <c r="A309" t="s" s="2">
        <v>1058</v>
      </c>
      <c r="B309" t="s" s="2">
        <v>1058</v>
      </c>
      <c r="C309" s="2"/>
      <c r="D309" t="s" s="2">
        <v>76</v>
      </c>
      <c r="E309" s="2"/>
      <c r="F309" t="s" s="2">
        <v>83</v>
      </c>
      <c r="G309" t="s" s="2">
        <v>83</v>
      </c>
      <c r="H309" t="s" s="2">
        <v>84</v>
      </c>
      <c r="I309" t="s" s="2">
        <v>76</v>
      </c>
      <c r="J309" t="s" s="2">
        <v>84</v>
      </c>
      <c r="K309" t="s" s="2">
        <v>125</v>
      </c>
      <c r="L309" t="s" s="2">
        <v>635</v>
      </c>
      <c r="M309" t="s" s="2">
        <v>595</v>
      </c>
      <c r="N309" t="s" s="2">
        <v>467</v>
      </c>
      <c r="O309" t="s" s="2">
        <v>597</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599</v>
      </c>
      <c r="AG309" t="s" s="2">
        <v>74</v>
      </c>
      <c r="AH309" t="s" s="2">
        <v>83</v>
      </c>
      <c r="AI309" t="s" s="2">
        <v>600</v>
      </c>
      <c r="AJ309" t="s" s="2">
        <v>96</v>
      </c>
    </row>
    <row r="310">
      <c r="A310" t="s" s="2">
        <v>1059</v>
      </c>
      <c r="B310" t="s" s="2">
        <v>1059</v>
      </c>
      <c r="C310" s="2"/>
      <c r="D310" t="s" s="2">
        <v>76</v>
      </c>
      <c r="E310" s="2"/>
      <c r="F310" t="s" s="2">
        <v>83</v>
      </c>
      <c r="G310" t="s" s="2">
        <v>83</v>
      </c>
      <c r="H310" t="s" s="2">
        <v>84</v>
      </c>
      <c r="I310" t="s" s="2">
        <v>76</v>
      </c>
      <c r="J310" t="s" s="2">
        <v>84</v>
      </c>
      <c r="K310" t="s" s="2">
        <v>159</v>
      </c>
      <c r="L310" t="s" s="2">
        <v>603</v>
      </c>
      <c r="M310" t="s" s="2">
        <v>604</v>
      </c>
      <c r="N310" t="s" s="2">
        <v>605</v>
      </c>
      <c r="O310" t="s" s="2">
        <v>606</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607</v>
      </c>
      <c r="AG310" t="s" s="2">
        <v>74</v>
      </c>
      <c r="AH310" t="s" s="2">
        <v>83</v>
      </c>
      <c r="AI310" t="s" s="2">
        <v>95</v>
      </c>
      <c r="AJ310" t="s" s="2">
        <v>96</v>
      </c>
    </row>
    <row r="311" hidden="true">
      <c r="A311" t="s" s="2">
        <v>1060</v>
      </c>
      <c r="B311" t="s" s="2">
        <v>1060</v>
      </c>
      <c r="C311" s="2"/>
      <c r="D311" t="s" s="2">
        <v>76</v>
      </c>
      <c r="E311" s="2"/>
      <c r="F311" t="s" s="2">
        <v>74</v>
      </c>
      <c r="G311" t="s" s="2">
        <v>83</v>
      </c>
      <c r="H311" t="s" s="2">
        <v>76</v>
      </c>
      <c r="I311" t="s" s="2">
        <v>76</v>
      </c>
      <c r="J311" t="s" s="2">
        <v>84</v>
      </c>
      <c r="K311" t="s" s="2">
        <v>615</v>
      </c>
      <c r="L311" t="s" s="2">
        <v>1061</v>
      </c>
      <c r="M311" t="s" s="2">
        <v>1062</v>
      </c>
      <c r="N311" t="s" s="2">
        <v>934</v>
      </c>
      <c r="O311" t="s" s="2">
        <v>1063</v>
      </c>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1064</v>
      </c>
      <c r="AG311" t="s" s="2">
        <v>74</v>
      </c>
      <c r="AH311" t="s" s="2">
        <v>83</v>
      </c>
      <c r="AI311" t="s" s="2">
        <v>95</v>
      </c>
      <c r="AJ311" t="s" s="2">
        <v>621</v>
      </c>
    </row>
    <row r="312" hidden="true">
      <c r="A312" t="s" s="2">
        <v>1065</v>
      </c>
      <c r="B312" t="s" s="2">
        <v>1065</v>
      </c>
      <c r="C312" s="2"/>
      <c r="D312" t="s" s="2">
        <v>76</v>
      </c>
      <c r="E312" s="2"/>
      <c r="F312" t="s" s="2">
        <v>74</v>
      </c>
      <c r="G312" t="s" s="2">
        <v>83</v>
      </c>
      <c r="H312" t="s" s="2">
        <v>76</v>
      </c>
      <c r="I312" t="s" s="2">
        <v>76</v>
      </c>
      <c r="J312" t="s" s="2">
        <v>76</v>
      </c>
      <c r="K312" t="s" s="2">
        <v>1066</v>
      </c>
      <c r="L312" t="s" s="2">
        <v>1067</v>
      </c>
      <c r="M312" t="s" s="2">
        <v>1068</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1065</v>
      </c>
      <c r="AG312" t="s" s="2">
        <v>74</v>
      </c>
      <c r="AH312" t="s" s="2">
        <v>83</v>
      </c>
      <c r="AI312" t="s" s="2">
        <v>95</v>
      </c>
      <c r="AJ312" t="s" s="2">
        <v>96</v>
      </c>
    </row>
    <row r="313" hidden="true">
      <c r="A313" t="s" s="2">
        <v>1069</v>
      </c>
      <c r="B313" t="s" s="2">
        <v>1069</v>
      </c>
      <c r="C313" s="2"/>
      <c r="D313" t="s" s="2">
        <v>76</v>
      </c>
      <c r="E313" s="2"/>
      <c r="F313" t="s" s="2">
        <v>74</v>
      </c>
      <c r="G313" t="s" s="2">
        <v>83</v>
      </c>
      <c r="H313" t="s" s="2">
        <v>76</v>
      </c>
      <c r="I313" t="s" s="2">
        <v>76</v>
      </c>
      <c r="J313" t="s" s="2">
        <v>76</v>
      </c>
      <c r="K313" t="s" s="2">
        <v>98</v>
      </c>
      <c r="L313" t="s" s="2">
        <v>99</v>
      </c>
      <c r="M313" t="s" s="2">
        <v>100</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101</v>
      </c>
      <c r="AG313" t="s" s="2">
        <v>74</v>
      </c>
      <c r="AH313" t="s" s="2">
        <v>83</v>
      </c>
      <c r="AI313" t="s" s="2">
        <v>76</v>
      </c>
      <c r="AJ313" t="s" s="2">
        <v>76</v>
      </c>
    </row>
    <row r="314" hidden="true">
      <c r="A314" t="s" s="2">
        <v>1070</v>
      </c>
      <c r="B314" t="s" s="2">
        <v>1070</v>
      </c>
      <c r="C314" s="2"/>
      <c r="D314" t="s" s="2">
        <v>103</v>
      </c>
      <c r="E314" s="2"/>
      <c r="F314" t="s" s="2">
        <v>74</v>
      </c>
      <c r="G314" t="s" s="2">
        <v>75</v>
      </c>
      <c r="H314" t="s" s="2">
        <v>76</v>
      </c>
      <c r="I314" t="s" s="2">
        <v>76</v>
      </c>
      <c r="J314" t="s" s="2">
        <v>76</v>
      </c>
      <c r="K314" t="s" s="2">
        <v>104</v>
      </c>
      <c r="L314" t="s" s="2">
        <v>105</v>
      </c>
      <c r="M314" t="s" s="2">
        <v>106</v>
      </c>
      <c r="N314" t="s" s="2">
        <v>107</v>
      </c>
      <c r="O314" s="2"/>
      <c r="P314" t="s" s="2">
        <v>76</v>
      </c>
      <c r="Q314" s="2"/>
      <c r="R314" t="s" s="2">
        <v>76</v>
      </c>
      <c r="S314" t="s" s="2">
        <v>76</v>
      </c>
      <c r="T314" t="s" s="2">
        <v>76</v>
      </c>
      <c r="U314" t="s" s="2">
        <v>76</v>
      </c>
      <c r="V314" t="s" s="2">
        <v>76</v>
      </c>
      <c r="W314" t="s" s="2">
        <v>76</v>
      </c>
      <c r="X314" t="s" s="2">
        <v>76</v>
      </c>
      <c r="Y314" t="s" s="2">
        <v>76</v>
      </c>
      <c r="Z314" t="s" s="2">
        <v>76</v>
      </c>
      <c r="AA314" t="s" s="2">
        <v>76</v>
      </c>
      <c r="AB314" t="s" s="2">
        <v>108</v>
      </c>
      <c r="AC314" t="s" s="2">
        <v>109</v>
      </c>
      <c r="AD314" t="s" s="2">
        <v>76</v>
      </c>
      <c r="AE314" t="s" s="2">
        <v>110</v>
      </c>
      <c r="AF314" t="s" s="2">
        <v>111</v>
      </c>
      <c r="AG314" t="s" s="2">
        <v>74</v>
      </c>
      <c r="AH314" t="s" s="2">
        <v>75</v>
      </c>
      <c r="AI314" t="s" s="2">
        <v>95</v>
      </c>
      <c r="AJ314" t="s" s="2">
        <v>112</v>
      </c>
    </row>
    <row r="315" hidden="true">
      <c r="A315" t="s" s="2">
        <v>1071</v>
      </c>
      <c r="B315" t="s" s="2">
        <v>1071</v>
      </c>
      <c r="C315" s="2"/>
      <c r="D315" t="s" s="2">
        <v>500</v>
      </c>
      <c r="E315" s="2"/>
      <c r="F315" t="s" s="2">
        <v>74</v>
      </c>
      <c r="G315" t="s" s="2">
        <v>75</v>
      </c>
      <c r="H315" t="s" s="2">
        <v>76</v>
      </c>
      <c r="I315" t="s" s="2">
        <v>84</v>
      </c>
      <c r="J315" t="s" s="2">
        <v>84</v>
      </c>
      <c r="K315" t="s" s="2">
        <v>104</v>
      </c>
      <c r="L315" t="s" s="2">
        <v>501</v>
      </c>
      <c r="M315" t="s" s="2">
        <v>502</v>
      </c>
      <c r="N315" t="s" s="2">
        <v>107</v>
      </c>
      <c r="O315" t="s" s="2">
        <v>202</v>
      </c>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503</v>
      </c>
      <c r="AG315" t="s" s="2">
        <v>74</v>
      </c>
      <c r="AH315" t="s" s="2">
        <v>75</v>
      </c>
      <c r="AI315" t="s" s="2">
        <v>95</v>
      </c>
      <c r="AJ315" t="s" s="2">
        <v>112</v>
      </c>
    </row>
    <row r="316" hidden="true">
      <c r="A316" t="s" s="2">
        <v>1072</v>
      </c>
      <c r="B316" t="s" s="2">
        <v>1072</v>
      </c>
      <c r="C316" s="2"/>
      <c r="D316" t="s" s="2">
        <v>76</v>
      </c>
      <c r="E316" s="2"/>
      <c r="F316" t="s" s="2">
        <v>74</v>
      </c>
      <c r="G316" t="s" s="2">
        <v>83</v>
      </c>
      <c r="H316" t="s" s="2">
        <v>76</v>
      </c>
      <c r="I316" t="s" s="2">
        <v>76</v>
      </c>
      <c r="J316" t="s" s="2">
        <v>76</v>
      </c>
      <c r="K316" t="s" s="2">
        <v>1066</v>
      </c>
      <c r="L316" t="s" s="2">
        <v>1073</v>
      </c>
      <c r="M316" t="s" s="2">
        <v>1074</v>
      </c>
      <c r="N316" t="s" s="2">
        <v>1075</v>
      </c>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1072</v>
      </c>
      <c r="AG316" t="s" s="2">
        <v>74</v>
      </c>
      <c r="AH316" t="s" s="2">
        <v>83</v>
      </c>
      <c r="AI316" t="s" s="2">
        <v>95</v>
      </c>
      <c r="AJ316" t="s" s="2">
        <v>96</v>
      </c>
    </row>
    <row r="317" hidden="true">
      <c r="A317" t="s" s="2">
        <v>1076</v>
      </c>
      <c r="B317" t="s" s="2">
        <v>1076</v>
      </c>
      <c r="C317" s="2"/>
      <c r="D317" t="s" s="2">
        <v>76</v>
      </c>
      <c r="E317" s="2"/>
      <c r="F317" t="s" s="2">
        <v>74</v>
      </c>
      <c r="G317" t="s" s="2">
        <v>83</v>
      </c>
      <c r="H317" t="s" s="2">
        <v>76</v>
      </c>
      <c r="I317" t="s" s="2">
        <v>76</v>
      </c>
      <c r="J317" t="s" s="2">
        <v>76</v>
      </c>
      <c r="K317" t="s" s="2">
        <v>98</v>
      </c>
      <c r="L317" t="s" s="2">
        <v>99</v>
      </c>
      <c r="M317" t="s" s="2">
        <v>100</v>
      </c>
      <c r="N317" s="2"/>
      <c r="O317" s="2"/>
      <c r="P317" t="s" s="2">
        <v>76</v>
      </c>
      <c r="Q317" s="2"/>
      <c r="R317" t="s" s="2">
        <v>76</v>
      </c>
      <c r="S317" t="s" s="2">
        <v>76</v>
      </c>
      <c r="T317" t="s" s="2">
        <v>76</v>
      </c>
      <c r="U317" t="s" s="2">
        <v>76</v>
      </c>
      <c r="V317" t="s" s="2">
        <v>76</v>
      </c>
      <c r="W317" t="s" s="2">
        <v>76</v>
      </c>
      <c r="X317" t="s" s="2">
        <v>76</v>
      </c>
      <c r="Y317" t="s" s="2">
        <v>76</v>
      </c>
      <c r="Z317" t="s" s="2">
        <v>76</v>
      </c>
      <c r="AA317" t="s" s="2">
        <v>76</v>
      </c>
      <c r="AB317" t="s" s="2">
        <v>76</v>
      </c>
      <c r="AC317" t="s" s="2">
        <v>76</v>
      </c>
      <c r="AD317" t="s" s="2">
        <v>76</v>
      </c>
      <c r="AE317" t="s" s="2">
        <v>76</v>
      </c>
      <c r="AF317" t="s" s="2">
        <v>101</v>
      </c>
      <c r="AG317" t="s" s="2">
        <v>74</v>
      </c>
      <c r="AH317" t="s" s="2">
        <v>83</v>
      </c>
      <c r="AI317" t="s" s="2">
        <v>76</v>
      </c>
      <c r="AJ317" t="s" s="2">
        <v>76</v>
      </c>
    </row>
    <row r="318" hidden="true">
      <c r="A318" t="s" s="2">
        <v>1077</v>
      </c>
      <c r="B318" t="s" s="2">
        <v>1077</v>
      </c>
      <c r="C318" s="2"/>
      <c r="D318" t="s" s="2">
        <v>103</v>
      </c>
      <c r="E318" s="2"/>
      <c r="F318" t="s" s="2">
        <v>74</v>
      </c>
      <c r="G318" t="s" s="2">
        <v>75</v>
      </c>
      <c r="H318" t="s" s="2">
        <v>76</v>
      </c>
      <c r="I318" t="s" s="2">
        <v>76</v>
      </c>
      <c r="J318" t="s" s="2">
        <v>76</v>
      </c>
      <c r="K318" t="s" s="2">
        <v>104</v>
      </c>
      <c r="L318" t="s" s="2">
        <v>105</v>
      </c>
      <c r="M318" t="s" s="2">
        <v>106</v>
      </c>
      <c r="N318" t="s" s="2">
        <v>107</v>
      </c>
      <c r="O318" s="2"/>
      <c r="P318" t="s" s="2">
        <v>76</v>
      </c>
      <c r="Q318" s="2"/>
      <c r="R318" t="s" s="2">
        <v>76</v>
      </c>
      <c r="S318" t="s" s="2">
        <v>76</v>
      </c>
      <c r="T318" t="s" s="2">
        <v>76</v>
      </c>
      <c r="U318" t="s" s="2">
        <v>76</v>
      </c>
      <c r="V318" t="s" s="2">
        <v>76</v>
      </c>
      <c r="W318" t="s" s="2">
        <v>76</v>
      </c>
      <c r="X318" t="s" s="2">
        <v>76</v>
      </c>
      <c r="Y318" t="s" s="2">
        <v>76</v>
      </c>
      <c r="Z318" t="s" s="2">
        <v>76</v>
      </c>
      <c r="AA318" t="s" s="2">
        <v>76</v>
      </c>
      <c r="AB318" t="s" s="2">
        <v>108</v>
      </c>
      <c r="AC318" t="s" s="2">
        <v>109</v>
      </c>
      <c r="AD318" t="s" s="2">
        <v>76</v>
      </c>
      <c r="AE318" t="s" s="2">
        <v>110</v>
      </c>
      <c r="AF318" t="s" s="2">
        <v>111</v>
      </c>
      <c r="AG318" t="s" s="2">
        <v>74</v>
      </c>
      <c r="AH318" t="s" s="2">
        <v>75</v>
      </c>
      <c r="AI318" t="s" s="2">
        <v>95</v>
      </c>
      <c r="AJ318" t="s" s="2">
        <v>112</v>
      </c>
    </row>
    <row r="319" hidden="true">
      <c r="A319" t="s" s="2">
        <v>1078</v>
      </c>
      <c r="B319" t="s" s="2">
        <v>1078</v>
      </c>
      <c r="C319" s="2"/>
      <c r="D319" t="s" s="2">
        <v>500</v>
      </c>
      <c r="E319" s="2"/>
      <c r="F319" t="s" s="2">
        <v>74</v>
      </c>
      <c r="G319" t="s" s="2">
        <v>75</v>
      </c>
      <c r="H319" t="s" s="2">
        <v>76</v>
      </c>
      <c r="I319" t="s" s="2">
        <v>84</v>
      </c>
      <c r="J319" t="s" s="2">
        <v>84</v>
      </c>
      <c r="K319" t="s" s="2">
        <v>104</v>
      </c>
      <c r="L319" t="s" s="2">
        <v>501</v>
      </c>
      <c r="M319" t="s" s="2">
        <v>502</v>
      </c>
      <c r="N319" t="s" s="2">
        <v>107</v>
      </c>
      <c r="O319" t="s" s="2">
        <v>202</v>
      </c>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503</v>
      </c>
      <c r="AG319" t="s" s="2">
        <v>74</v>
      </c>
      <c r="AH319" t="s" s="2">
        <v>75</v>
      </c>
      <c r="AI319" t="s" s="2">
        <v>95</v>
      </c>
      <c r="AJ319" t="s" s="2">
        <v>112</v>
      </c>
    </row>
    <row r="320" hidden="true">
      <c r="A320" t="s" s="2">
        <v>1079</v>
      </c>
      <c r="B320" t="s" s="2">
        <v>1079</v>
      </c>
      <c r="C320" s="2"/>
      <c r="D320" t="s" s="2">
        <v>76</v>
      </c>
      <c r="E320" s="2"/>
      <c r="F320" t="s" s="2">
        <v>74</v>
      </c>
      <c r="G320" t="s" s="2">
        <v>83</v>
      </c>
      <c r="H320" t="s" s="2">
        <v>76</v>
      </c>
      <c r="I320" t="s" s="2">
        <v>76</v>
      </c>
      <c r="J320" t="s" s="2">
        <v>76</v>
      </c>
      <c r="K320" t="s" s="2">
        <v>615</v>
      </c>
      <c r="L320" t="s" s="2">
        <v>1080</v>
      </c>
      <c r="M320" t="s" s="2">
        <v>1081</v>
      </c>
      <c r="N320" t="s" s="2">
        <v>934</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1079</v>
      </c>
      <c r="AG320" t="s" s="2">
        <v>74</v>
      </c>
      <c r="AH320" t="s" s="2">
        <v>83</v>
      </c>
      <c r="AI320" t="s" s="2">
        <v>95</v>
      </c>
      <c r="AJ320" t="s" s="2">
        <v>621</v>
      </c>
    </row>
    <row r="321" hidden="true">
      <c r="A321" t="s" s="2">
        <v>1082</v>
      </c>
      <c r="B321" t="s" s="2">
        <v>1082</v>
      </c>
      <c r="C321" s="2"/>
      <c r="D321" t="s" s="2">
        <v>76</v>
      </c>
      <c r="E321" s="2"/>
      <c r="F321" t="s" s="2">
        <v>74</v>
      </c>
      <c r="G321" t="s" s="2">
        <v>83</v>
      </c>
      <c r="H321" t="s" s="2">
        <v>76</v>
      </c>
      <c r="I321" t="s" s="2">
        <v>76</v>
      </c>
      <c r="J321" t="s" s="2">
        <v>76</v>
      </c>
      <c r="K321" t="s" s="2">
        <v>561</v>
      </c>
      <c r="L321" t="s" s="2">
        <v>1083</v>
      </c>
      <c r="M321" t="s" s="2">
        <v>1084</v>
      </c>
      <c r="N321" t="s" s="2">
        <v>934</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1082</v>
      </c>
      <c r="AG321" t="s" s="2">
        <v>74</v>
      </c>
      <c r="AH321" t="s" s="2">
        <v>83</v>
      </c>
      <c r="AI321" t="s" s="2">
        <v>95</v>
      </c>
      <c r="AJ321" t="s" s="2">
        <v>1085</v>
      </c>
    </row>
    <row r="322" hidden="true">
      <c r="A322" t="s" s="2">
        <v>1086</v>
      </c>
      <c r="B322" t="s" s="2">
        <v>1086</v>
      </c>
      <c r="C322" s="2"/>
      <c r="D322" t="s" s="2">
        <v>76</v>
      </c>
      <c r="E322" s="2"/>
      <c r="F322" t="s" s="2">
        <v>74</v>
      </c>
      <c r="G322" t="s" s="2">
        <v>83</v>
      </c>
      <c r="H322" t="s" s="2">
        <v>76</v>
      </c>
      <c r="I322" t="s" s="2">
        <v>76</v>
      </c>
      <c r="J322" t="s" s="2">
        <v>76</v>
      </c>
      <c r="K322" t="s" s="2">
        <v>561</v>
      </c>
      <c r="L322" t="s" s="2">
        <v>1087</v>
      </c>
      <c r="M322" t="s" s="2">
        <v>1088</v>
      </c>
      <c r="N322" t="s" s="2">
        <v>934</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1086</v>
      </c>
      <c r="AG322" t="s" s="2">
        <v>74</v>
      </c>
      <c r="AH322" t="s" s="2">
        <v>83</v>
      </c>
      <c r="AI322" t="s" s="2">
        <v>95</v>
      </c>
      <c r="AJ322" t="s" s="2">
        <v>1085</v>
      </c>
    </row>
    <row r="323" hidden="true">
      <c r="A323" t="s" s="2">
        <v>1089</v>
      </c>
      <c r="B323" t="s" s="2">
        <v>1089</v>
      </c>
      <c r="C323" s="2"/>
      <c r="D323" t="s" s="2">
        <v>76</v>
      </c>
      <c r="E323" s="2"/>
      <c r="F323" t="s" s="2">
        <v>74</v>
      </c>
      <c r="G323" t="s" s="2">
        <v>83</v>
      </c>
      <c r="H323" t="s" s="2">
        <v>76</v>
      </c>
      <c r="I323" t="s" s="2">
        <v>76</v>
      </c>
      <c r="J323" t="s" s="2">
        <v>76</v>
      </c>
      <c r="K323" t="s" s="2">
        <v>660</v>
      </c>
      <c r="L323" t="s" s="2">
        <v>1090</v>
      </c>
      <c r="M323" t="s" s="2">
        <v>1091</v>
      </c>
      <c r="N323" t="s" s="2">
        <v>1092</v>
      </c>
      <c r="O323" t="s" s="2">
        <v>1093</v>
      </c>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1089</v>
      </c>
      <c r="AG323" t="s" s="2">
        <v>74</v>
      </c>
      <c r="AH323" t="s" s="2">
        <v>83</v>
      </c>
      <c r="AI323" t="s" s="2">
        <v>95</v>
      </c>
      <c r="AJ323" t="s" s="2">
        <v>1094</v>
      </c>
    </row>
    <row r="324" hidden="true">
      <c r="A324" t="s" s="2">
        <v>1095</v>
      </c>
      <c r="B324" t="s" s="2">
        <v>1095</v>
      </c>
      <c r="C324" s="2"/>
      <c r="D324" t="s" s="2">
        <v>76</v>
      </c>
      <c r="E324" s="2"/>
      <c r="F324" t="s" s="2">
        <v>74</v>
      </c>
      <c r="G324" t="s" s="2">
        <v>83</v>
      </c>
      <c r="H324" t="s" s="2">
        <v>76</v>
      </c>
      <c r="I324" t="s" s="2">
        <v>76</v>
      </c>
      <c r="J324" t="s" s="2">
        <v>76</v>
      </c>
      <c r="K324" t="s" s="2">
        <v>746</v>
      </c>
      <c r="L324" t="s" s="2">
        <v>1096</v>
      </c>
      <c r="M324" t="s" s="2">
        <v>1097</v>
      </c>
      <c r="N324" t="s" s="2">
        <v>1098</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1095</v>
      </c>
      <c r="AG324" t="s" s="2">
        <v>74</v>
      </c>
      <c r="AH324" t="s" s="2">
        <v>83</v>
      </c>
      <c r="AI324" t="s" s="2">
        <v>95</v>
      </c>
      <c r="AJ324" t="s" s="2">
        <v>96</v>
      </c>
    </row>
    <row r="325" hidden="true">
      <c r="A325" t="s" s="2">
        <v>1099</v>
      </c>
      <c r="B325" t="s" s="2">
        <v>1099</v>
      </c>
      <c r="C325" s="2"/>
      <c r="D325" t="s" s="2">
        <v>76</v>
      </c>
      <c r="E325" s="2"/>
      <c r="F325" t="s" s="2">
        <v>74</v>
      </c>
      <c r="G325" t="s" s="2">
        <v>83</v>
      </c>
      <c r="H325" t="s" s="2">
        <v>76</v>
      </c>
      <c r="I325" t="s" s="2">
        <v>76</v>
      </c>
      <c r="J325" t="s" s="2">
        <v>76</v>
      </c>
      <c r="K325" t="s" s="2">
        <v>615</v>
      </c>
      <c r="L325" t="s" s="2">
        <v>1100</v>
      </c>
      <c r="M325" t="s" s="2">
        <v>1101</v>
      </c>
      <c r="N325" t="s" s="2">
        <v>934</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1099</v>
      </c>
      <c r="AG325" t="s" s="2">
        <v>74</v>
      </c>
      <c r="AH325" t="s" s="2">
        <v>83</v>
      </c>
      <c r="AI325" t="s" s="2">
        <v>95</v>
      </c>
      <c r="AJ325" t="s" s="2">
        <v>621</v>
      </c>
    </row>
    <row r="326" hidden="true">
      <c r="A326" t="s" s="2">
        <v>1102</v>
      </c>
      <c r="B326" t="s" s="2">
        <v>1102</v>
      </c>
      <c r="C326" s="2"/>
      <c r="D326" t="s" s="2">
        <v>76</v>
      </c>
      <c r="E326" s="2"/>
      <c r="F326" t="s" s="2">
        <v>74</v>
      </c>
      <c r="G326" t="s" s="2">
        <v>83</v>
      </c>
      <c r="H326" t="s" s="2">
        <v>76</v>
      </c>
      <c r="I326" t="s" s="2">
        <v>76</v>
      </c>
      <c r="J326" t="s" s="2">
        <v>76</v>
      </c>
      <c r="K326" t="s" s="2">
        <v>561</v>
      </c>
      <c r="L326" t="s" s="2">
        <v>1103</v>
      </c>
      <c r="M326" t="s" s="2">
        <v>1104</v>
      </c>
      <c r="N326" t="s" s="2">
        <v>1105</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1102</v>
      </c>
      <c r="AG326" t="s" s="2">
        <v>74</v>
      </c>
      <c r="AH326" t="s" s="2">
        <v>83</v>
      </c>
      <c r="AI326" t="s" s="2">
        <v>95</v>
      </c>
      <c r="AJ326" t="s" s="2">
        <v>1085</v>
      </c>
    </row>
    <row r="327" hidden="true">
      <c r="A327" t="s" s="2">
        <v>1106</v>
      </c>
      <c r="B327" t="s" s="2">
        <v>1106</v>
      </c>
      <c r="C327" s="2"/>
      <c r="D327" t="s" s="2">
        <v>76</v>
      </c>
      <c r="E327" s="2"/>
      <c r="F327" t="s" s="2">
        <v>74</v>
      </c>
      <c r="G327" t="s" s="2">
        <v>83</v>
      </c>
      <c r="H327" t="s" s="2">
        <v>76</v>
      </c>
      <c r="I327" t="s" s="2">
        <v>76</v>
      </c>
      <c r="J327" t="s" s="2">
        <v>76</v>
      </c>
      <c r="K327" t="s" s="2">
        <v>1107</v>
      </c>
      <c r="L327" t="s" s="2">
        <v>1108</v>
      </c>
      <c r="M327" t="s" s="2">
        <v>1109</v>
      </c>
      <c r="N327" t="s" s="2">
        <v>423</v>
      </c>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1106</v>
      </c>
      <c r="AG327" t="s" s="2">
        <v>74</v>
      </c>
      <c r="AH327" t="s" s="2">
        <v>83</v>
      </c>
      <c r="AI327" t="s" s="2">
        <v>95</v>
      </c>
      <c r="AJ327" t="s" s="2">
        <v>413</v>
      </c>
    </row>
    <row r="328">
      <c r="A328" t="s" s="2">
        <v>1110</v>
      </c>
      <c r="B328" t="s" s="2">
        <v>1110</v>
      </c>
      <c r="C328" s="2"/>
      <c r="D328" t="s" s="2">
        <v>76</v>
      </c>
      <c r="E328" s="2"/>
      <c r="F328" t="s" s="2">
        <v>74</v>
      </c>
      <c r="G328" t="s" s="2">
        <v>83</v>
      </c>
      <c r="H328" t="s" s="2">
        <v>84</v>
      </c>
      <c r="I328" t="s" s="2">
        <v>76</v>
      </c>
      <c r="J328" t="s" s="2">
        <v>76</v>
      </c>
      <c r="K328" t="s" s="2">
        <v>1066</v>
      </c>
      <c r="L328" t="s" s="2">
        <v>1111</v>
      </c>
      <c r="M328" t="s" s="2">
        <v>1112</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1110</v>
      </c>
      <c r="AG328" t="s" s="2">
        <v>74</v>
      </c>
      <c r="AH328" t="s" s="2">
        <v>83</v>
      </c>
      <c r="AI328" t="s" s="2">
        <v>95</v>
      </c>
      <c r="AJ328" t="s" s="2">
        <v>96</v>
      </c>
    </row>
    <row r="329" hidden="true">
      <c r="A329" t="s" s="2">
        <v>1113</v>
      </c>
      <c r="B329" t="s" s="2">
        <v>1113</v>
      </c>
      <c r="C329" s="2"/>
      <c r="D329" t="s" s="2">
        <v>76</v>
      </c>
      <c r="E329" s="2"/>
      <c r="F329" t="s" s="2">
        <v>74</v>
      </c>
      <c r="G329" t="s" s="2">
        <v>83</v>
      </c>
      <c r="H329" t="s" s="2">
        <v>76</v>
      </c>
      <c r="I329" t="s" s="2">
        <v>76</v>
      </c>
      <c r="J329" t="s" s="2">
        <v>76</v>
      </c>
      <c r="K329" t="s" s="2">
        <v>98</v>
      </c>
      <c r="L329" t="s" s="2">
        <v>99</v>
      </c>
      <c r="M329" t="s" s="2">
        <v>100</v>
      </c>
      <c r="N329" s="2"/>
      <c r="O329" s="2"/>
      <c r="P329" t="s" s="2">
        <v>76</v>
      </c>
      <c r="Q329" s="2"/>
      <c r="R329" t="s" s="2">
        <v>76</v>
      </c>
      <c r="S329" t="s" s="2">
        <v>76</v>
      </c>
      <c r="T329" t="s" s="2">
        <v>76</v>
      </c>
      <c r="U329" t="s" s="2">
        <v>76</v>
      </c>
      <c r="V329" t="s" s="2">
        <v>76</v>
      </c>
      <c r="W329" t="s" s="2">
        <v>76</v>
      </c>
      <c r="X329" t="s" s="2">
        <v>76</v>
      </c>
      <c r="Y329" t="s" s="2">
        <v>76</v>
      </c>
      <c r="Z329" t="s" s="2">
        <v>76</v>
      </c>
      <c r="AA329" t="s" s="2">
        <v>76</v>
      </c>
      <c r="AB329" t="s" s="2">
        <v>76</v>
      </c>
      <c r="AC329" t="s" s="2">
        <v>76</v>
      </c>
      <c r="AD329" t="s" s="2">
        <v>76</v>
      </c>
      <c r="AE329" t="s" s="2">
        <v>76</v>
      </c>
      <c r="AF329" t="s" s="2">
        <v>101</v>
      </c>
      <c r="AG329" t="s" s="2">
        <v>74</v>
      </c>
      <c r="AH329" t="s" s="2">
        <v>83</v>
      </c>
      <c r="AI329" t="s" s="2">
        <v>76</v>
      </c>
      <c r="AJ329" t="s" s="2">
        <v>76</v>
      </c>
    </row>
    <row r="330" hidden="true">
      <c r="A330" t="s" s="2">
        <v>1114</v>
      </c>
      <c r="B330" t="s" s="2">
        <v>1114</v>
      </c>
      <c r="C330" s="2"/>
      <c r="D330" t="s" s="2">
        <v>103</v>
      </c>
      <c r="E330" s="2"/>
      <c r="F330" t="s" s="2">
        <v>74</v>
      </c>
      <c r="G330" t="s" s="2">
        <v>75</v>
      </c>
      <c r="H330" t="s" s="2">
        <v>76</v>
      </c>
      <c r="I330" t="s" s="2">
        <v>76</v>
      </c>
      <c r="J330" t="s" s="2">
        <v>76</v>
      </c>
      <c r="K330" t="s" s="2">
        <v>104</v>
      </c>
      <c r="L330" t="s" s="2">
        <v>105</v>
      </c>
      <c r="M330" t="s" s="2">
        <v>106</v>
      </c>
      <c r="N330" t="s" s="2">
        <v>107</v>
      </c>
      <c r="O330" s="2"/>
      <c r="P330" t="s" s="2">
        <v>76</v>
      </c>
      <c r="Q330" s="2"/>
      <c r="R330" t="s" s="2">
        <v>76</v>
      </c>
      <c r="S330" t="s" s="2">
        <v>76</v>
      </c>
      <c r="T330" t="s" s="2">
        <v>76</v>
      </c>
      <c r="U330" t="s" s="2">
        <v>76</v>
      </c>
      <c r="V330" t="s" s="2">
        <v>76</v>
      </c>
      <c r="W330" t="s" s="2">
        <v>76</v>
      </c>
      <c r="X330" t="s" s="2">
        <v>76</v>
      </c>
      <c r="Y330" t="s" s="2">
        <v>76</v>
      </c>
      <c r="Z330" t="s" s="2">
        <v>76</v>
      </c>
      <c r="AA330" t="s" s="2">
        <v>76</v>
      </c>
      <c r="AB330" t="s" s="2">
        <v>108</v>
      </c>
      <c r="AC330" t="s" s="2">
        <v>109</v>
      </c>
      <c r="AD330" t="s" s="2">
        <v>76</v>
      </c>
      <c r="AE330" t="s" s="2">
        <v>110</v>
      </c>
      <c r="AF330" t="s" s="2">
        <v>111</v>
      </c>
      <c r="AG330" t="s" s="2">
        <v>74</v>
      </c>
      <c r="AH330" t="s" s="2">
        <v>75</v>
      </c>
      <c r="AI330" t="s" s="2">
        <v>95</v>
      </c>
      <c r="AJ330" t="s" s="2">
        <v>112</v>
      </c>
    </row>
    <row r="331" hidden="true">
      <c r="A331" t="s" s="2">
        <v>1115</v>
      </c>
      <c r="B331" t="s" s="2">
        <v>1115</v>
      </c>
      <c r="C331" s="2"/>
      <c r="D331" t="s" s="2">
        <v>500</v>
      </c>
      <c r="E331" s="2"/>
      <c r="F331" t="s" s="2">
        <v>74</v>
      </c>
      <c r="G331" t="s" s="2">
        <v>75</v>
      </c>
      <c r="H331" t="s" s="2">
        <v>76</v>
      </c>
      <c r="I331" t="s" s="2">
        <v>84</v>
      </c>
      <c r="J331" t="s" s="2">
        <v>84</v>
      </c>
      <c r="K331" t="s" s="2">
        <v>104</v>
      </c>
      <c r="L331" t="s" s="2">
        <v>501</v>
      </c>
      <c r="M331" t="s" s="2">
        <v>502</v>
      </c>
      <c r="N331" t="s" s="2">
        <v>107</v>
      </c>
      <c r="O331" t="s" s="2">
        <v>202</v>
      </c>
      <c r="P331" t="s" s="2">
        <v>76</v>
      </c>
      <c r="Q331" s="2"/>
      <c r="R331" t="s" s="2">
        <v>76</v>
      </c>
      <c r="S331" t="s" s="2">
        <v>76</v>
      </c>
      <c r="T331" t="s" s="2">
        <v>76</v>
      </c>
      <c r="U331" t="s" s="2">
        <v>76</v>
      </c>
      <c r="V331" t="s" s="2">
        <v>76</v>
      </c>
      <c r="W331" t="s" s="2">
        <v>76</v>
      </c>
      <c r="X331" t="s" s="2">
        <v>76</v>
      </c>
      <c r="Y331" t="s" s="2">
        <v>76</v>
      </c>
      <c r="Z331" t="s" s="2">
        <v>76</v>
      </c>
      <c r="AA331" t="s" s="2">
        <v>76</v>
      </c>
      <c r="AB331" t="s" s="2">
        <v>76</v>
      </c>
      <c r="AC331" t="s" s="2">
        <v>76</v>
      </c>
      <c r="AD331" t="s" s="2">
        <v>76</v>
      </c>
      <c r="AE331" t="s" s="2">
        <v>76</v>
      </c>
      <c r="AF331" t="s" s="2">
        <v>503</v>
      </c>
      <c r="AG331" t="s" s="2">
        <v>74</v>
      </c>
      <c r="AH331" t="s" s="2">
        <v>75</v>
      </c>
      <c r="AI331" t="s" s="2">
        <v>95</v>
      </c>
      <c r="AJ331" t="s" s="2">
        <v>112</v>
      </c>
    </row>
    <row r="332" hidden="true">
      <c r="A332" t="s" s="2">
        <v>1116</v>
      </c>
      <c r="B332" t="s" s="2">
        <v>1116</v>
      </c>
      <c r="C332" s="2"/>
      <c r="D332" t="s" s="2">
        <v>76</v>
      </c>
      <c r="E332" s="2"/>
      <c r="F332" t="s" s="2">
        <v>83</v>
      </c>
      <c r="G332" t="s" s="2">
        <v>83</v>
      </c>
      <c r="H332" t="s" s="2">
        <v>84</v>
      </c>
      <c r="I332" t="s" s="2">
        <v>76</v>
      </c>
      <c r="J332" t="s" s="2">
        <v>76</v>
      </c>
      <c r="K332" t="s" s="2">
        <v>758</v>
      </c>
      <c r="L332" t="s" s="2">
        <v>1117</v>
      </c>
      <c r="M332" t="s" s="2">
        <v>1118</v>
      </c>
      <c r="N332" t="s" s="2">
        <v>1119</v>
      </c>
      <c r="O332" s="2"/>
      <c r="P332" t="s" s="2">
        <v>76</v>
      </c>
      <c r="Q332" s="2"/>
      <c r="R332" t="s" s="2">
        <v>76</v>
      </c>
      <c r="S332" t="s" s="2">
        <v>76</v>
      </c>
      <c r="T332" t="s" s="2">
        <v>76</v>
      </c>
      <c r="U332" t="s" s="2">
        <v>76</v>
      </c>
      <c r="V332" t="s" s="2">
        <v>76</v>
      </c>
      <c r="W332" t="s" s="2">
        <v>76</v>
      </c>
      <c r="X332" t="s" s="2">
        <v>149</v>
      </c>
      <c r="Y332" t="s" s="2">
        <v>1120</v>
      </c>
      <c r="Z332" t="s" s="2">
        <v>1121</v>
      </c>
      <c r="AA332" t="s" s="2">
        <v>76</v>
      </c>
      <c r="AB332" t="s" s="2">
        <v>336</v>
      </c>
      <c r="AC332" s="2"/>
      <c r="AD332" t="s" s="2">
        <v>76</v>
      </c>
      <c r="AE332" t="s" s="2">
        <v>110</v>
      </c>
      <c r="AF332" t="s" s="2">
        <v>1116</v>
      </c>
      <c r="AG332" t="s" s="2">
        <v>83</v>
      </c>
      <c r="AH332" t="s" s="2">
        <v>83</v>
      </c>
      <c r="AI332" t="s" s="2">
        <v>95</v>
      </c>
      <c r="AJ332" t="s" s="2">
        <v>96</v>
      </c>
    </row>
    <row r="333">
      <c r="A333" t="s" s="2">
        <v>1122</v>
      </c>
      <c r="B333" t="s" s="2">
        <v>1116</v>
      </c>
      <c r="C333" t="s" s="2">
        <v>1123</v>
      </c>
      <c r="D333" t="s" s="2">
        <v>76</v>
      </c>
      <c r="E333" s="2"/>
      <c r="F333" t="s" s="2">
        <v>74</v>
      </c>
      <c r="G333" t="s" s="2">
        <v>83</v>
      </c>
      <c r="H333" t="s" s="2">
        <v>84</v>
      </c>
      <c r="I333" t="s" s="2">
        <v>76</v>
      </c>
      <c r="J333" t="s" s="2">
        <v>76</v>
      </c>
      <c r="K333" t="s" s="2">
        <v>285</v>
      </c>
      <c r="L333" t="s" s="2">
        <v>1117</v>
      </c>
      <c r="M333" t="s" s="2">
        <v>1118</v>
      </c>
      <c r="N333" t="s" s="2">
        <v>1119</v>
      </c>
      <c r="O333" s="2"/>
      <c r="P333" t="s" s="2">
        <v>76</v>
      </c>
      <c r="Q333" s="2"/>
      <c r="R333" t="s" s="2">
        <v>76</v>
      </c>
      <c r="S333" t="s" s="2">
        <v>76</v>
      </c>
      <c r="T333" t="s" s="2">
        <v>76</v>
      </c>
      <c r="U333" t="s" s="2">
        <v>76</v>
      </c>
      <c r="V333" t="s" s="2">
        <v>76</v>
      </c>
      <c r="W333" t="s" s="2">
        <v>76</v>
      </c>
      <c r="X333" t="s" s="2">
        <v>76</v>
      </c>
      <c r="Y333" t="s" s="2">
        <v>76</v>
      </c>
      <c r="Z333" t="s" s="2">
        <v>76</v>
      </c>
      <c r="AA333" t="s" s="2">
        <v>76</v>
      </c>
      <c r="AB333" t="s" s="2">
        <v>76</v>
      </c>
      <c r="AC333" t="s" s="2">
        <v>76</v>
      </c>
      <c r="AD333" t="s" s="2">
        <v>76</v>
      </c>
      <c r="AE333" t="s" s="2">
        <v>76</v>
      </c>
      <c r="AF333" t="s" s="2">
        <v>1116</v>
      </c>
      <c r="AG333" t="s" s="2">
        <v>83</v>
      </c>
      <c r="AH333" t="s" s="2">
        <v>83</v>
      </c>
      <c r="AI333" t="s" s="2">
        <v>95</v>
      </c>
      <c r="AJ333" t="s" s="2">
        <v>96</v>
      </c>
    </row>
    <row r="334">
      <c r="A334" t="s" s="2">
        <v>1124</v>
      </c>
      <c r="B334" t="s" s="2">
        <v>1116</v>
      </c>
      <c r="C334" t="s" s="2">
        <v>1125</v>
      </c>
      <c r="D334" t="s" s="2">
        <v>76</v>
      </c>
      <c r="E334" s="2"/>
      <c r="F334" t="s" s="2">
        <v>74</v>
      </c>
      <c r="G334" t="s" s="2">
        <v>83</v>
      </c>
      <c r="H334" t="s" s="2">
        <v>84</v>
      </c>
      <c r="I334" t="s" s="2">
        <v>76</v>
      </c>
      <c r="J334" t="s" s="2">
        <v>76</v>
      </c>
      <c r="K334" t="s" s="2">
        <v>217</v>
      </c>
      <c r="L334" t="s" s="2">
        <v>1117</v>
      </c>
      <c r="M334" t="s" s="2">
        <v>1118</v>
      </c>
      <c r="N334" t="s" s="2">
        <v>1119</v>
      </c>
      <c r="O334" s="2"/>
      <c r="P334" t="s" s="2">
        <v>76</v>
      </c>
      <c r="Q334" s="2"/>
      <c r="R334" t="s" s="2">
        <v>76</v>
      </c>
      <c r="S334" t="s" s="2">
        <v>76</v>
      </c>
      <c r="T334" t="s" s="2">
        <v>76</v>
      </c>
      <c r="U334" t="s" s="2">
        <v>76</v>
      </c>
      <c r="V334" t="s" s="2">
        <v>76</v>
      </c>
      <c r="W334" t="s" s="2">
        <v>76</v>
      </c>
      <c r="X334" t="s" s="2">
        <v>149</v>
      </c>
      <c r="Y334" t="s" s="2">
        <v>1120</v>
      </c>
      <c r="Z334" t="s" s="2">
        <v>1121</v>
      </c>
      <c r="AA334" t="s" s="2">
        <v>76</v>
      </c>
      <c r="AB334" t="s" s="2">
        <v>76</v>
      </c>
      <c r="AC334" t="s" s="2">
        <v>76</v>
      </c>
      <c r="AD334" t="s" s="2">
        <v>76</v>
      </c>
      <c r="AE334" t="s" s="2">
        <v>76</v>
      </c>
      <c r="AF334" t="s" s="2">
        <v>1116</v>
      </c>
      <c r="AG334" t="s" s="2">
        <v>83</v>
      </c>
      <c r="AH334" t="s" s="2">
        <v>83</v>
      </c>
      <c r="AI334" t="s" s="2">
        <v>95</v>
      </c>
      <c r="AJ334" t="s" s="2">
        <v>96</v>
      </c>
    </row>
    <row r="335" hidden="true">
      <c r="A335" t="s" s="2">
        <v>1126</v>
      </c>
      <c r="B335" t="s" s="2">
        <v>1126</v>
      </c>
      <c r="C335" s="2"/>
      <c r="D335" t="s" s="2">
        <v>76</v>
      </c>
      <c r="E335" s="2"/>
      <c r="F335" t="s" s="2">
        <v>74</v>
      </c>
      <c r="G335" t="s" s="2">
        <v>83</v>
      </c>
      <c r="H335" t="s" s="2">
        <v>76</v>
      </c>
      <c r="I335" t="s" s="2">
        <v>76</v>
      </c>
      <c r="J335" t="s" s="2">
        <v>76</v>
      </c>
      <c r="K335" t="s" s="2">
        <v>217</v>
      </c>
      <c r="L335" t="s" s="2">
        <v>1127</v>
      </c>
      <c r="M335" t="s" s="2">
        <v>1128</v>
      </c>
      <c r="N335" t="s" s="2">
        <v>805</v>
      </c>
      <c r="O335" s="2"/>
      <c r="P335" t="s" s="2">
        <v>76</v>
      </c>
      <c r="Q335" s="2"/>
      <c r="R335" t="s" s="2">
        <v>76</v>
      </c>
      <c r="S335" t="s" s="2">
        <v>76</v>
      </c>
      <c r="T335" t="s" s="2">
        <v>76</v>
      </c>
      <c r="U335" t="s" s="2">
        <v>76</v>
      </c>
      <c r="V335" t="s" s="2">
        <v>76</v>
      </c>
      <c r="W335" t="s" s="2">
        <v>76</v>
      </c>
      <c r="X335" t="s" s="2">
        <v>149</v>
      </c>
      <c r="Y335" t="s" s="2">
        <v>1129</v>
      </c>
      <c r="Z335" t="s" s="2">
        <v>1130</v>
      </c>
      <c r="AA335" t="s" s="2">
        <v>76</v>
      </c>
      <c r="AB335" t="s" s="2">
        <v>76</v>
      </c>
      <c r="AC335" t="s" s="2">
        <v>76</v>
      </c>
      <c r="AD335" t="s" s="2">
        <v>76</v>
      </c>
      <c r="AE335" t="s" s="2">
        <v>76</v>
      </c>
      <c r="AF335" t="s" s="2">
        <v>1126</v>
      </c>
      <c r="AG335" t="s" s="2">
        <v>74</v>
      </c>
      <c r="AH335" t="s" s="2">
        <v>83</v>
      </c>
      <c r="AI335" t="s" s="2">
        <v>95</v>
      </c>
      <c r="AJ335" t="s" s="2">
        <v>96</v>
      </c>
    </row>
    <row r="336">
      <c r="A336" t="s" s="2">
        <v>1131</v>
      </c>
      <c r="B336" t="s" s="2">
        <v>1131</v>
      </c>
      <c r="C336" s="2"/>
      <c r="D336" t="s" s="2">
        <v>76</v>
      </c>
      <c r="E336" s="2"/>
      <c r="F336" t="s" s="2">
        <v>74</v>
      </c>
      <c r="G336" t="s" s="2">
        <v>83</v>
      </c>
      <c r="H336" t="s" s="2">
        <v>84</v>
      </c>
      <c r="I336" t="s" s="2">
        <v>76</v>
      </c>
      <c r="J336" t="s" s="2">
        <v>76</v>
      </c>
      <c r="K336" t="s" s="2">
        <v>1132</v>
      </c>
      <c r="L336" t="s" s="2">
        <v>1133</v>
      </c>
      <c r="M336" t="s" s="2">
        <v>1134</v>
      </c>
      <c r="N336" t="s" s="2">
        <v>423</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1131</v>
      </c>
      <c r="AG336" t="s" s="2">
        <v>74</v>
      </c>
      <c r="AH336" t="s" s="2">
        <v>83</v>
      </c>
      <c r="AI336" t="s" s="2">
        <v>95</v>
      </c>
      <c r="AJ336" t="s" s="2">
        <v>413</v>
      </c>
    </row>
    <row r="337" hidden="true">
      <c r="A337" t="s" s="2">
        <v>1135</v>
      </c>
      <c r="B337" t="s" s="2">
        <v>1135</v>
      </c>
      <c r="C337" s="2"/>
      <c r="D337" t="s" s="2">
        <v>1136</v>
      </c>
      <c r="E337" s="2"/>
      <c r="F337" t="s" s="2">
        <v>74</v>
      </c>
      <c r="G337" t="s" s="2">
        <v>75</v>
      </c>
      <c r="H337" t="s" s="2">
        <v>76</v>
      </c>
      <c r="I337" t="s" s="2">
        <v>76</v>
      </c>
      <c r="J337" t="s" s="2">
        <v>76</v>
      </c>
      <c r="K337" t="s" s="2">
        <v>1137</v>
      </c>
      <c r="L337" t="s" s="2">
        <v>1138</v>
      </c>
      <c r="M337" t="s" s="2">
        <v>1139</v>
      </c>
      <c r="N337" t="s" s="2">
        <v>1140</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1135</v>
      </c>
      <c r="AG337" t="s" s="2">
        <v>74</v>
      </c>
      <c r="AH337" t="s" s="2">
        <v>75</v>
      </c>
      <c r="AI337" t="s" s="2">
        <v>95</v>
      </c>
      <c r="AJ337" t="s" s="2">
        <v>413</v>
      </c>
    </row>
    <row r="338" hidden="true">
      <c r="A338" t="s" s="2">
        <v>1141</v>
      </c>
      <c r="B338" t="s" s="2">
        <v>1141</v>
      </c>
      <c r="C338" s="2"/>
      <c r="D338" t="s" s="2">
        <v>76</v>
      </c>
      <c r="E338" s="2"/>
      <c r="F338" t="s" s="2">
        <v>74</v>
      </c>
      <c r="G338" t="s" s="2">
        <v>75</v>
      </c>
      <c r="H338" t="s" s="2">
        <v>76</v>
      </c>
      <c r="I338" t="s" s="2">
        <v>76</v>
      </c>
      <c r="J338" t="s" s="2">
        <v>76</v>
      </c>
      <c r="K338" t="s" s="2">
        <v>1142</v>
      </c>
      <c r="L338" t="s" s="2">
        <v>1143</v>
      </c>
      <c r="M338" t="s" s="2">
        <v>1144</v>
      </c>
      <c r="N338" t="s" s="2">
        <v>1145</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1141</v>
      </c>
      <c r="AG338" t="s" s="2">
        <v>74</v>
      </c>
      <c r="AH338" t="s" s="2">
        <v>75</v>
      </c>
      <c r="AI338" t="s" s="2">
        <v>95</v>
      </c>
      <c r="AJ338" t="s" s="2">
        <v>413</v>
      </c>
    </row>
  </sheetData>
  <autoFilter ref="A1:AJ338">
    <filterColumn colId="7">
      <customFilters>
        <customFilter operator="notEqual" val=" "/>
      </customFilters>
    </filterColumn>
    <filterColumn colId="27">
      <filters blank="true"/>
    </filterColumn>
  </autoFilter>
  <conditionalFormatting sqref="A2:AI3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2026-09-01T21:50:54Z</dcterms:created>
  <dc:creator>Apache POI</dc:creator>
</cp:coreProperties>
</file>