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<sst xmlns="http://schemas.openxmlformats.org/spreadsheetml/2006/main" count="470" uniqueCount="155">
  <si>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</si>
  <si>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</si>
  <si>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</si>
  <si>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</si>
  <si>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</si>
  <si>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2026.0.1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</si>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</sst>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 hidden="true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 hidden="true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 hidden="true">
      <c r="A9" t="s" s="2">
        <v>114</v>
      </c>
      <c r="B9" t="s" s="2">
        <v>114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102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121</v>
      </c>
    </row>
    <row r="10" hidden="true">
      <c r="A10" t="s" s="2">
        <v>122</v>
      </c>
      <c r="B10" t="s" s="2">
        <v>122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102</v>
      </c>
      <c r="J10" t="s" s="2">
        <v>102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 hidden="true">
      <c r="A11" t="s" s="2">
        <v>133</v>
      </c>
      <c r="B11" t="s" s="2">
        <v>133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102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 hidden="true">
      <c r="A12" t="s" s="2">
        <v>139</v>
      </c>
      <c r="B12" t="s" s="2">
        <v>139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102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143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 hidden="true">
      <c r="A13" t="s" s="2">
        <v>147</v>
      </c>
      <c r="B13" t="s" s="2">
        <v>147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102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128</v>
      </c>
      <c r="Y13" s="2"/>
      <c r="Z13" t="s" s="2">
        <v>152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154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2026-07-28T16:36:01Z</dcterms:created>
  <dc:creator>Apache POI</dc:creator>
</cp:coreProperties>
</file>