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<sst xmlns="http://schemas.openxmlformats.org/spreadsheetml/2006/main" count="10017" uniqueCount="910">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</sst>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80</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80</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80</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80</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407</v>
      </c>
      <c r="B74" t="s" s="2">
        <v>408</v>
      </c>
      <c r="C74" s="2"/>
      <c r="D74" t="s" s="2">
        <v>80</v>
      </c>
      <c r="E74" s="2"/>
      <c r="F74" t="s" s="2">
        <v>81</v>
      </c>
      <c r="G74" t="s" s="2">
        <v>92</v>
      </c>
      <c r="H74" t="s" s="2">
        <v>80</v>
      </c>
      <c r="I74" t="s" s="2">
        <v>80</v>
      </c>
      <c r="J74" t="s" s="2">
        <v>93</v>
      </c>
      <c r="K74" t="s" s="2">
        <v>106</v>
      </c>
      <c r="L74" t="s" s="2">
        <v>294</v>
      </c>
      <c r="M74" t="s" s="2">
        <v>295</v>
      </c>
      <c r="N74" s="2"/>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80</v>
      </c>
      <c r="AJ74" t="s" s="2">
        <v>104</v>
      </c>
      <c r="AK74" t="s" s="2">
        <v>80</v>
      </c>
      <c r="AL74" t="s" s="2">
        <v>80</v>
      </c>
      <c r="AM74" t="s" s="2">
        <v>80</v>
      </c>
      <c r="AN74" t="s" s="2">
        <v>80</v>
      </c>
      <c r="AO74" t="s" s="2">
        <v>298</v>
      </c>
      <c r="AP74" t="s" s="2">
        <v>80</v>
      </c>
      <c r="AQ74" t="s" s="2">
        <v>80</v>
      </c>
    </row>
    <row r="75" hidden="true">
      <c r="A75" t="s" s="2">
        <v>409</v>
      </c>
      <c r="B75" t="s" s="2">
        <v>410</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80</v>
      </c>
      <c r="AJ75" t="s" s="2">
        <v>104</v>
      </c>
      <c r="AK75" t="s" s="2">
        <v>80</v>
      </c>
      <c r="AL75" t="s" s="2">
        <v>80</v>
      </c>
      <c r="AM75" t="s" s="2">
        <v>80</v>
      </c>
      <c r="AN75" t="s" s="2">
        <v>80</v>
      </c>
      <c r="AO75" t="s" s="2">
        <v>306</v>
      </c>
      <c r="AP75" t="s" s="2">
        <v>80</v>
      </c>
      <c r="AQ75" t="s" s="2">
        <v>80</v>
      </c>
    </row>
    <row r="76">
      <c r="A76" t="s" s="2">
        <v>411</v>
      </c>
      <c r="B76" t="s" s="2">
        <v>381</v>
      </c>
      <c r="C76" t="s" s="2">
        <v>412</v>
      </c>
      <c r="D76" t="s" s="2">
        <v>80</v>
      </c>
      <c r="E76" s="2"/>
      <c r="F76" t="s" s="2">
        <v>81</v>
      </c>
      <c r="G76" t="s" s="2">
        <v>92</v>
      </c>
      <c r="H76" t="s" s="2">
        <v>93</v>
      </c>
      <c r="I76" t="s" s="2">
        <v>80</v>
      </c>
      <c r="J76" t="s" s="2">
        <v>80</v>
      </c>
      <c r="K76" t="s" s="2">
        <v>413</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414</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415</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80</v>
      </c>
      <c r="AJ78" t="s" s="2">
        <v>120</v>
      </c>
      <c r="AK78" t="s" s="2">
        <v>80</v>
      </c>
      <c r="AL78" t="s" s="2">
        <v>80</v>
      </c>
      <c r="AM78" t="s" s="2">
        <v>80</v>
      </c>
      <c r="AN78" t="s" s="2">
        <v>80</v>
      </c>
      <c r="AO78" t="s" s="2">
        <v>80</v>
      </c>
      <c r="AP78" t="s" s="2">
        <v>80</v>
      </c>
      <c r="AQ78" t="s" s="2">
        <v>80</v>
      </c>
    </row>
    <row r="79">
      <c r="A79" t="s" s="2">
        <v>416</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417</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418</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419</v>
      </c>
      <c r="AA80" t="s" s="2">
        <v>80</v>
      </c>
      <c r="AB80" t="s" s="2">
        <v>80</v>
      </c>
      <c r="AC80" t="s" s="2">
        <v>80</v>
      </c>
      <c r="AD80" t="s" s="2">
        <v>80</v>
      </c>
      <c r="AE80" t="s" s="2">
        <v>80</v>
      </c>
      <c r="AF80" t="s" s="2">
        <v>216</v>
      </c>
      <c r="AG80" t="s" s="2">
        <v>81</v>
      </c>
      <c r="AH80" t="s" s="2">
        <v>92</v>
      </c>
      <c r="AI80" t="s" s="2">
        <v>80</v>
      </c>
      <c r="AJ80" t="s" s="2">
        <v>104</v>
      </c>
      <c r="AK80" t="s" s="2">
        <v>80</v>
      </c>
      <c r="AL80" t="s" s="2">
        <v>80</v>
      </c>
      <c r="AM80" t="s" s="2">
        <v>80</v>
      </c>
      <c r="AN80" t="s" s="2">
        <v>80</v>
      </c>
      <c r="AO80" t="s" s="2">
        <v>80</v>
      </c>
      <c r="AP80" t="s" s="2">
        <v>80</v>
      </c>
      <c r="AQ80" t="s" s="2">
        <v>80</v>
      </c>
    </row>
    <row r="81" hidden="true">
      <c r="A81" t="s" s="2">
        <v>420</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421</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80</v>
      </c>
      <c r="AJ82" t="s" s="2">
        <v>120</v>
      </c>
      <c r="AK82" t="s" s="2">
        <v>80</v>
      </c>
      <c r="AL82" t="s" s="2">
        <v>80</v>
      </c>
      <c r="AM82" t="s" s="2">
        <v>80</v>
      </c>
      <c r="AN82" t="s" s="2">
        <v>80</v>
      </c>
      <c r="AO82" t="s" s="2">
        <v>80</v>
      </c>
      <c r="AP82" t="s" s="2">
        <v>80</v>
      </c>
      <c r="AQ82" t="s" s="2">
        <v>80</v>
      </c>
    </row>
    <row r="83">
      <c r="A83" t="s" s="2">
        <v>422</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hidden="true">
      <c r="A84" t="s" s="2">
        <v>423</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c r="A85" t="s" s="2">
        <v>424</v>
      </c>
      <c r="B85" t="s" s="2">
        <v>406</v>
      </c>
      <c r="C85" s="2"/>
      <c r="D85" t="s" s="2">
        <v>80</v>
      </c>
      <c r="E85" s="2"/>
      <c r="F85" t="s" s="2">
        <v>92</v>
      </c>
      <c r="G85" t="s" s="2">
        <v>92</v>
      </c>
      <c r="H85" t="s" s="2">
        <v>93</v>
      </c>
      <c r="I85" t="s" s="2">
        <v>80</v>
      </c>
      <c r="J85" t="s" s="2">
        <v>93</v>
      </c>
      <c r="K85" t="s" s="2">
        <v>167</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425</v>
      </c>
      <c r="B86" t="s" s="2">
        <v>408</v>
      </c>
      <c r="C86" s="2"/>
      <c r="D86" t="s" s="2">
        <v>80</v>
      </c>
      <c r="E86" s="2"/>
      <c r="F86" t="s" s="2">
        <v>81</v>
      </c>
      <c r="G86" t="s" s="2">
        <v>92</v>
      </c>
      <c r="H86" t="s" s="2">
        <v>80</v>
      </c>
      <c r="I86" t="s" s="2">
        <v>80</v>
      </c>
      <c r="J86" t="s" s="2">
        <v>93</v>
      </c>
      <c r="K86" t="s" s="2">
        <v>106</v>
      </c>
      <c r="L86" t="s" s="2">
        <v>294</v>
      </c>
      <c r="M86" t="s" s="2">
        <v>295</v>
      </c>
      <c r="N86" s="2"/>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80</v>
      </c>
      <c r="AJ86" t="s" s="2">
        <v>104</v>
      </c>
      <c r="AK86" t="s" s="2">
        <v>80</v>
      </c>
      <c r="AL86" t="s" s="2">
        <v>80</v>
      </c>
      <c r="AM86" t="s" s="2">
        <v>80</v>
      </c>
      <c r="AN86" t="s" s="2">
        <v>80</v>
      </c>
      <c r="AO86" t="s" s="2">
        <v>298</v>
      </c>
      <c r="AP86" t="s" s="2">
        <v>80</v>
      </c>
      <c r="AQ86" t="s" s="2">
        <v>80</v>
      </c>
    </row>
    <row r="87" hidden="true">
      <c r="A87" t="s" s="2">
        <v>426</v>
      </c>
      <c r="B87" t="s" s="2">
        <v>410</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80</v>
      </c>
      <c r="AJ87" t="s" s="2">
        <v>104</v>
      </c>
      <c r="AK87" t="s" s="2">
        <v>80</v>
      </c>
      <c r="AL87" t="s" s="2">
        <v>80</v>
      </c>
      <c r="AM87" t="s" s="2">
        <v>80</v>
      </c>
      <c r="AN87" t="s" s="2">
        <v>80</v>
      </c>
      <c r="AO87" t="s" s="2">
        <v>306</v>
      </c>
      <c r="AP87" t="s" s="2">
        <v>80</v>
      </c>
      <c r="AQ87" t="s" s="2">
        <v>80</v>
      </c>
    </row>
    <row r="88">
      <c r="A88" t="s" s="2">
        <v>427</v>
      </c>
      <c r="B88" t="s" s="2">
        <v>381</v>
      </c>
      <c r="C88" t="s" s="2">
        <v>428</v>
      </c>
      <c r="D88" t="s" s="2">
        <v>80</v>
      </c>
      <c r="E88" s="2"/>
      <c r="F88" t="s" s="2">
        <v>81</v>
      </c>
      <c r="G88" t="s" s="2">
        <v>92</v>
      </c>
      <c r="H88" t="s" s="2">
        <v>93</v>
      </c>
      <c r="I88" t="s" s="2">
        <v>80</v>
      </c>
      <c r="J88" t="s" s="2">
        <v>80</v>
      </c>
      <c r="K88" t="s" s="2">
        <v>429</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430</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431</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80</v>
      </c>
      <c r="AJ90" t="s" s="2">
        <v>120</v>
      </c>
      <c r="AK90" t="s" s="2">
        <v>80</v>
      </c>
      <c r="AL90" t="s" s="2">
        <v>80</v>
      </c>
      <c r="AM90" t="s" s="2">
        <v>80</v>
      </c>
      <c r="AN90" t="s" s="2">
        <v>80</v>
      </c>
      <c r="AO90" t="s" s="2">
        <v>80</v>
      </c>
      <c r="AP90" t="s" s="2">
        <v>80</v>
      </c>
      <c r="AQ90" t="s" s="2">
        <v>80</v>
      </c>
    </row>
    <row r="91">
      <c r="A91" t="s" s="2">
        <v>432</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433</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434</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435</v>
      </c>
      <c r="AA92" t="s" s="2">
        <v>80</v>
      </c>
      <c r="AB92" t="s" s="2">
        <v>80</v>
      </c>
      <c r="AC92" t="s" s="2">
        <v>80</v>
      </c>
      <c r="AD92" t="s" s="2">
        <v>80</v>
      </c>
      <c r="AE92" t="s" s="2">
        <v>80</v>
      </c>
      <c r="AF92" t="s" s="2">
        <v>216</v>
      </c>
      <c r="AG92" t="s" s="2">
        <v>81</v>
      </c>
      <c r="AH92" t="s" s="2">
        <v>92</v>
      </c>
      <c r="AI92" t="s" s="2">
        <v>80</v>
      </c>
      <c r="AJ92" t="s" s="2">
        <v>436</v>
      </c>
      <c r="AK92" t="s" s="2">
        <v>80</v>
      </c>
      <c r="AL92" t="s" s="2">
        <v>80</v>
      </c>
      <c r="AM92" t="s" s="2">
        <v>80</v>
      </c>
      <c r="AN92" t="s" s="2">
        <v>80</v>
      </c>
      <c r="AO92" t="s" s="2">
        <v>80</v>
      </c>
      <c r="AP92" t="s" s="2">
        <v>80</v>
      </c>
      <c r="AQ92" t="s" s="2">
        <v>80</v>
      </c>
    </row>
    <row r="93" hidden="true">
      <c r="A93" t="s" s="2">
        <v>437</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438</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439</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440</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441</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442</v>
      </c>
      <c r="B98" t="s" s="2">
        <v>408</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443</v>
      </c>
      <c r="B99" t="s" s="2">
        <v>410</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444</v>
      </c>
      <c r="B100" t="s" s="2">
        <v>445</v>
      </c>
      <c r="C100" s="2"/>
      <c r="D100" t="s" s="2">
        <v>80</v>
      </c>
      <c r="E100" s="2"/>
      <c r="F100" t="s" s="2">
        <v>92</v>
      </c>
      <c r="G100" t="s" s="2">
        <v>92</v>
      </c>
      <c r="H100" t="s" s="2">
        <v>93</v>
      </c>
      <c r="I100" t="s" s="2">
        <v>80</v>
      </c>
      <c r="J100" t="s" s="2">
        <v>93</v>
      </c>
      <c r="K100" t="s" s="2">
        <v>133</v>
      </c>
      <c r="L100" t="s" s="2">
        <v>446</v>
      </c>
      <c r="M100" t="s" s="2">
        <v>276</v>
      </c>
      <c r="N100" t="s" s="2">
        <v>277</v>
      </c>
      <c r="O100" t="s" s="2">
        <v>278</v>
      </c>
      <c r="P100" t="s" s="2">
        <v>80</v>
      </c>
      <c r="Q100" s="2"/>
      <c r="R100" t="s" s="2">
        <v>447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448</v>
      </c>
      <c r="B101" t="s" s="2">
        <v>449</v>
      </c>
      <c r="C101" s="2"/>
      <c r="D101" t="s" s="2">
        <v>80</v>
      </c>
      <c r="E101" s="2"/>
      <c r="F101" t="s" s="2">
        <v>92</v>
      </c>
      <c r="G101" t="s" s="2">
        <v>92</v>
      </c>
      <c r="H101" t="s" s="2">
        <v>93</v>
      </c>
      <c r="I101" t="s" s="2">
        <v>80</v>
      </c>
      <c r="J101" t="s" s="2">
        <v>93</v>
      </c>
      <c r="K101" t="s" s="2">
        <v>106</v>
      </c>
      <c r="L101" t="s" s="2">
        <v>450</v>
      </c>
      <c r="M101" t="s" s="2">
        <v>451</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104</v>
      </c>
      <c r="AK101" t="s" s="2">
        <v>80</v>
      </c>
      <c r="AL101" t="s" s="2">
        <v>80</v>
      </c>
      <c r="AM101" t="s" s="2">
        <v>80</v>
      </c>
      <c r="AN101" t="s" s="2">
        <v>80</v>
      </c>
      <c r="AO101" t="s" s="2">
        <v>286</v>
      </c>
      <c r="AP101" t="s" s="2">
        <v>80</v>
      </c>
      <c r="AQ101" t="s" s="2">
        <v>80</v>
      </c>
    </row>
    <row r="102">
      <c r="A102" t="s" s="2">
        <v>452</v>
      </c>
      <c r="B102" t="s" s="2">
        <v>453</v>
      </c>
      <c r="C102" s="2"/>
      <c r="D102" t="s" s="2">
        <v>80</v>
      </c>
      <c r="E102" s="2"/>
      <c r="F102" t="s" s="2">
        <v>92</v>
      </c>
      <c r="G102" t="s" s="2">
        <v>92</v>
      </c>
      <c r="H102" t="s" s="2">
        <v>93</v>
      </c>
      <c r="I102" t="s" s="2">
        <v>80</v>
      </c>
      <c r="J102" t="s" s="2">
        <v>93</v>
      </c>
      <c r="K102" t="s" s="2">
        <v>167</v>
      </c>
      <c r="L102" t="s" s="2">
        <v>454</v>
      </c>
      <c r="M102" t="s" s="2">
        <v>289</v>
      </c>
      <c r="N102" s="2"/>
      <c r="O102" t="s" s="2">
        <v>290</v>
      </c>
      <c r="P102" t="s" s="2">
        <v>80</v>
      </c>
      <c r="Q102" s="2"/>
      <c r="R102" t="s" s="2">
        <v>80</v>
      </c>
      <c r="S102" t="s" s="2">
        <v>80</v>
      </c>
      <c r="T102" t="s" s="2">
        <v>455</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456</v>
      </c>
      <c r="AK102" t="s" s="2">
        <v>80</v>
      </c>
      <c r="AL102" t="s" s="2">
        <v>457</v>
      </c>
      <c r="AM102" t="s" s="2">
        <v>80</v>
      </c>
      <c r="AN102" t="s" s="2">
        <v>80</v>
      </c>
      <c r="AO102" t="s" s="2">
        <v>292</v>
      </c>
      <c r="AP102" t="s" s="2">
        <v>80</v>
      </c>
      <c r="AQ102" t="s" s="2">
        <v>80</v>
      </c>
    </row>
    <row r="103" hidden="true">
      <c r="A103" t="s" s="2">
        <v>458</v>
      </c>
      <c r="B103" t="s" s="2">
        <v>459</v>
      </c>
      <c r="C103" s="2"/>
      <c r="D103" t="s" s="2">
        <v>80</v>
      </c>
      <c r="E103" s="2"/>
      <c r="F103" t="s" s="2">
        <v>81</v>
      </c>
      <c r="G103" t="s" s="2">
        <v>92</v>
      </c>
      <c r="H103" t="s" s="2">
        <v>80</v>
      </c>
      <c r="I103" t="s" s="2">
        <v>80</v>
      </c>
      <c r="J103" t="s" s="2">
        <v>93</v>
      </c>
      <c r="K103" t="s" s="2">
        <v>106</v>
      </c>
      <c r="L103" t="s" s="2">
        <v>294</v>
      </c>
      <c r="M103" t="s" s="2">
        <v>295</v>
      </c>
      <c r="N103" s="2"/>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80</v>
      </c>
      <c r="AJ103" t="s" s="2">
        <v>104</v>
      </c>
      <c r="AK103" t="s" s="2">
        <v>80</v>
      </c>
      <c r="AL103" t="s" s="2">
        <v>80</v>
      </c>
      <c r="AM103" t="s" s="2">
        <v>80</v>
      </c>
      <c r="AN103" t="s" s="2">
        <v>80</v>
      </c>
      <c r="AO103" t="s" s="2">
        <v>298</v>
      </c>
      <c r="AP103" t="s" s="2">
        <v>80</v>
      </c>
      <c r="AQ103" t="s" s="2">
        <v>80</v>
      </c>
    </row>
    <row r="104" hidden="true">
      <c r="A104" t="s" s="2">
        <v>460</v>
      </c>
      <c r="B104" t="s" s="2">
        <v>461</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80</v>
      </c>
      <c r="AJ104" t="s" s="2">
        <v>104</v>
      </c>
      <c r="AK104" t="s" s="2">
        <v>80</v>
      </c>
      <c r="AL104" t="s" s="2">
        <v>80</v>
      </c>
      <c r="AM104" t="s" s="2">
        <v>80</v>
      </c>
      <c r="AN104" t="s" s="2">
        <v>80</v>
      </c>
      <c r="AO104" t="s" s="2">
        <v>306</v>
      </c>
      <c r="AP104" t="s" s="2">
        <v>80</v>
      </c>
      <c r="AQ104" t="s" s="2">
        <v>80</v>
      </c>
    </row>
    <row r="105">
      <c r="A105" t="s" s="2">
        <v>462</v>
      </c>
      <c r="B105" t="s" s="2">
        <v>367</v>
      </c>
      <c r="C105" t="s" s="2">
        <v>463</v>
      </c>
      <c r="D105" t="s" s="2">
        <v>80</v>
      </c>
      <c r="E105" s="2"/>
      <c r="F105" t="s" s="2">
        <v>81</v>
      </c>
      <c r="G105" t="s" s="2">
        <v>92</v>
      </c>
      <c r="H105" t="s" s="2">
        <v>93</v>
      </c>
      <c r="I105" t="s" s="2">
        <v>80</v>
      </c>
      <c r="J105" t="s" s="2">
        <v>93</v>
      </c>
      <c r="K105" t="s" s="2">
        <v>464</v>
      </c>
      <c r="L105" t="s" s="2">
        <v>465</v>
      </c>
      <c r="M105" t="s" s="2">
        <v>466</v>
      </c>
      <c r="N105" t="s" s="2">
        <v>268</v>
      </c>
      <c r="O105" t="s" s="2">
        <v>269</v>
      </c>
      <c r="P105" t="s" s="2">
        <v>80</v>
      </c>
      <c r="Q105" s="2"/>
      <c r="R105" t="s" s="2">
        <v>80</v>
      </c>
      <c r="S105" t="s" s="2">
        <v>467</v>
      </c>
      <c r="T105" t="s" s="2">
        <v>80</v>
      </c>
      <c r="U105" t="s" s="2">
        <v>80</v>
      </c>
      <c r="V105" t="s" s="2">
        <v>80</v>
      </c>
      <c r="W105" t="s" s="2">
        <v>80</v>
      </c>
      <c r="X105" t="s" s="2">
        <v>254</v>
      </c>
      <c r="Y105" s="2"/>
      <c r="Z105" t="s" s="2">
        <v>468</v>
      </c>
      <c r="AA105" t="s" s="2">
        <v>80</v>
      </c>
      <c r="AB105" t="s" s="2">
        <v>80</v>
      </c>
      <c r="AC105" t="s" s="2">
        <v>80</v>
      </c>
      <c r="AD105" t="s" s="2">
        <v>80</v>
      </c>
      <c r="AE105" t="s" s="2">
        <v>80</v>
      </c>
      <c r="AF105" t="s" s="2">
        <v>270</v>
      </c>
      <c r="AG105" t="s" s="2">
        <v>81</v>
      </c>
      <c r="AH105" t="s" s="2">
        <v>82</v>
      </c>
      <c r="AI105" t="s" s="2">
        <v>80</v>
      </c>
      <c r="AJ105" t="s" s="2">
        <v>104</v>
      </c>
      <c r="AK105" t="s" s="2">
        <v>80</v>
      </c>
      <c r="AL105" t="s" s="2">
        <v>469</v>
      </c>
      <c r="AM105" t="s" s="2">
        <v>80</v>
      </c>
      <c r="AN105" t="s" s="2">
        <v>80</v>
      </c>
      <c r="AO105" t="s" s="2">
        <v>271</v>
      </c>
      <c r="AP105" t="s" s="2">
        <v>80</v>
      </c>
      <c r="AQ105" t="s" s="2">
        <v>80</v>
      </c>
    </row>
    <row r="106" hidden="true">
      <c r="A106" t="s" s="2">
        <v>470</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471</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80</v>
      </c>
      <c r="AJ107" t="s" s="2">
        <v>120</v>
      </c>
      <c r="AK107" t="s" s="2">
        <v>80</v>
      </c>
      <c r="AL107" t="s" s="2">
        <v>80</v>
      </c>
      <c r="AM107" t="s" s="2">
        <v>80</v>
      </c>
      <c r="AN107" t="s" s="2">
        <v>80</v>
      </c>
      <c r="AO107" t="s" s="2">
        <v>80</v>
      </c>
      <c r="AP107" t="s" s="2">
        <v>80</v>
      </c>
      <c r="AQ107" t="s" s="2">
        <v>80</v>
      </c>
    </row>
    <row r="108">
      <c r="A108" t="s" s="2">
        <v>472</v>
      </c>
      <c r="B108" t="s" s="2">
        <v>445</v>
      </c>
      <c r="C108" s="2"/>
      <c r="D108" t="s" s="2">
        <v>80</v>
      </c>
      <c r="E108" s="2"/>
      <c r="F108" t="s" s="2">
        <v>92</v>
      </c>
      <c r="G108" t="s" s="2">
        <v>92</v>
      </c>
      <c r="H108" t="s" s="2">
        <v>93</v>
      </c>
      <c r="I108" t="s" s="2">
        <v>80</v>
      </c>
      <c r="J108" t="s" s="2">
        <v>93</v>
      </c>
      <c r="K108" t="s" s="2">
        <v>133</v>
      </c>
      <c r="L108" t="s" s="2">
        <v>473</v>
      </c>
      <c r="M108" t="s" s="2">
        <v>276</v>
      </c>
      <c r="N108" t="s" s="2">
        <v>277</v>
      </c>
      <c r="O108" t="s" s="2">
        <v>278</v>
      </c>
      <c r="P108" t="s" s="2">
        <v>80</v>
      </c>
      <c r="Q108" s="2"/>
      <c r="R108" t="s" s="2">
        <v>474</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475</v>
      </c>
      <c r="B109" t="s" s="2">
        <v>449</v>
      </c>
      <c r="C109" s="2"/>
      <c r="D109" t="s" s="2">
        <v>80</v>
      </c>
      <c r="E109" s="2"/>
      <c r="F109" t="s" s="2">
        <v>92</v>
      </c>
      <c r="G109" t="s" s="2">
        <v>92</v>
      </c>
      <c r="H109" t="s" s="2">
        <v>93</v>
      </c>
      <c r="I109" t="s" s="2">
        <v>80</v>
      </c>
      <c r="J109" t="s" s="2">
        <v>93</v>
      </c>
      <c r="K109" t="s" s="2">
        <v>106</v>
      </c>
      <c r="L109" t="s" s="2">
        <v>476</v>
      </c>
      <c r="M109" t="s" s="2">
        <v>477</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80</v>
      </c>
      <c r="AM109" t="s" s="2">
        <v>80</v>
      </c>
      <c r="AN109" t="s" s="2">
        <v>80</v>
      </c>
      <c r="AO109" t="s" s="2">
        <v>286</v>
      </c>
      <c r="AP109" t="s" s="2">
        <v>80</v>
      </c>
      <c r="AQ109" t="s" s="2">
        <v>80</v>
      </c>
    </row>
    <row r="110">
      <c r="A110" t="s" s="2">
        <v>478</v>
      </c>
      <c r="B110" t="s" s="2">
        <v>453</v>
      </c>
      <c r="C110" s="2"/>
      <c r="D110" t="s" s="2">
        <v>80</v>
      </c>
      <c r="E110" s="2"/>
      <c r="F110" t="s" s="2">
        <v>92</v>
      </c>
      <c r="G110" t="s" s="2">
        <v>92</v>
      </c>
      <c r="H110" t="s" s="2">
        <v>93</v>
      </c>
      <c r="I110" t="s" s="2">
        <v>80</v>
      </c>
      <c r="J110" t="s" s="2">
        <v>93</v>
      </c>
      <c r="K110" t="s" s="2">
        <v>167</v>
      </c>
      <c r="L110" t="s" s="2">
        <v>479</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480</v>
      </c>
      <c r="AM110" t="s" s="2">
        <v>80</v>
      </c>
      <c r="AN110" t="s" s="2">
        <v>80</v>
      </c>
      <c r="AO110" t="s" s="2">
        <v>292</v>
      </c>
      <c r="AP110" t="s" s="2">
        <v>80</v>
      </c>
      <c r="AQ110" t="s" s="2">
        <v>80</v>
      </c>
    </row>
    <row r="111" hidden="true">
      <c r="A111" t="s" s="2">
        <v>481</v>
      </c>
      <c r="B111" t="s" s="2">
        <v>459</v>
      </c>
      <c r="C111" s="2"/>
      <c r="D111" t="s" s="2">
        <v>80</v>
      </c>
      <c r="E111" s="2"/>
      <c r="F111" t="s" s="2">
        <v>81</v>
      </c>
      <c r="G111" t="s" s="2">
        <v>92</v>
      </c>
      <c r="H111" t="s" s="2">
        <v>80</v>
      </c>
      <c r="I111" t="s" s="2">
        <v>80</v>
      </c>
      <c r="J111" t="s" s="2">
        <v>93</v>
      </c>
      <c r="K111" t="s" s="2">
        <v>106</v>
      </c>
      <c r="L111" t="s" s="2">
        <v>294</v>
      </c>
      <c r="M111" t="s" s="2">
        <v>295</v>
      </c>
      <c r="N111" s="2"/>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80</v>
      </c>
      <c r="AJ111" t="s" s="2">
        <v>104</v>
      </c>
      <c r="AK111" t="s" s="2">
        <v>80</v>
      </c>
      <c r="AL111" t="s" s="2">
        <v>80</v>
      </c>
      <c r="AM111" t="s" s="2">
        <v>80</v>
      </c>
      <c r="AN111" t="s" s="2">
        <v>80</v>
      </c>
      <c r="AO111" t="s" s="2">
        <v>298</v>
      </c>
      <c r="AP111" t="s" s="2">
        <v>80</v>
      </c>
      <c r="AQ111" t="s" s="2">
        <v>80</v>
      </c>
    </row>
    <row r="112" hidden="true">
      <c r="A112" t="s" s="2">
        <v>482</v>
      </c>
      <c r="B112" t="s" s="2">
        <v>461</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80</v>
      </c>
      <c r="AJ112" t="s" s="2">
        <v>104</v>
      </c>
      <c r="AK112" t="s" s="2">
        <v>80</v>
      </c>
      <c r="AL112" t="s" s="2">
        <v>80</v>
      </c>
      <c r="AM112" t="s" s="2">
        <v>80</v>
      </c>
      <c r="AN112" t="s" s="2">
        <v>80</v>
      </c>
      <c r="AO112" t="s" s="2">
        <v>306</v>
      </c>
      <c r="AP112" t="s" s="2">
        <v>80</v>
      </c>
      <c r="AQ112" t="s" s="2">
        <v>80</v>
      </c>
    </row>
    <row r="113">
      <c r="A113" t="s" s="2">
        <v>483</v>
      </c>
      <c r="B113" t="s" s="2">
        <v>367</v>
      </c>
      <c r="C113" t="s" s="2">
        <v>484</v>
      </c>
      <c r="D113" t="s" s="2">
        <v>80</v>
      </c>
      <c r="E113" s="2"/>
      <c r="F113" t="s" s="2">
        <v>81</v>
      </c>
      <c r="G113" t="s" s="2">
        <v>92</v>
      </c>
      <c r="H113" t="s" s="2">
        <v>93</v>
      </c>
      <c r="I113" t="s" s="2">
        <v>80</v>
      </c>
      <c r="J113" t="s" s="2">
        <v>93</v>
      </c>
      <c r="K113" t="s" s="2">
        <v>145</v>
      </c>
      <c r="L113" t="s" s="2">
        <v>485</v>
      </c>
      <c r="M113" t="s" s="2">
        <v>486</v>
      </c>
      <c r="N113" t="s" s="2">
        <v>268</v>
      </c>
      <c r="O113" t="s" s="2">
        <v>269</v>
      </c>
      <c r="P113" t="s" s="2">
        <v>80</v>
      </c>
      <c r="Q113" s="2"/>
      <c r="R113" t="s" s="2">
        <v>80</v>
      </c>
      <c r="S113" t="s" s="2">
        <v>487</v>
      </c>
      <c r="T113" t="s" s="2">
        <v>80</v>
      </c>
      <c r="U113" t="s" s="2">
        <v>80</v>
      </c>
      <c r="V113" t="s" s="2">
        <v>80</v>
      </c>
      <c r="W113" t="s" s="2">
        <v>80</v>
      </c>
      <c r="X113" t="s" s="2">
        <v>254</v>
      </c>
      <c r="Y113" s="2"/>
      <c r="Z113" t="s" s="2">
        <v>488</v>
      </c>
      <c r="AA113" t="s" s="2">
        <v>80</v>
      </c>
      <c r="AB113" t="s" s="2">
        <v>80</v>
      </c>
      <c r="AC113" t="s" s="2">
        <v>80</v>
      </c>
      <c r="AD113" t="s" s="2">
        <v>80</v>
      </c>
      <c r="AE113" t="s" s="2">
        <v>80</v>
      </c>
      <c r="AF113" t="s" s="2">
        <v>270</v>
      </c>
      <c r="AG113" t="s" s="2">
        <v>81</v>
      </c>
      <c r="AH113" t="s" s="2">
        <v>82</v>
      </c>
      <c r="AI113" t="s" s="2">
        <v>80</v>
      </c>
      <c r="AJ113" t="s" s="2">
        <v>104</v>
      </c>
      <c r="AK113" t="s" s="2">
        <v>80</v>
      </c>
      <c r="AL113" t="s" s="2">
        <v>489</v>
      </c>
      <c r="AM113" t="s" s="2">
        <v>80</v>
      </c>
      <c r="AN113" t="s" s="2">
        <v>80</v>
      </c>
      <c r="AO113" t="s" s="2">
        <v>271</v>
      </c>
      <c r="AP113" t="s" s="2">
        <v>80</v>
      </c>
      <c r="AQ113" t="s" s="2">
        <v>80</v>
      </c>
    </row>
    <row r="114" hidden="true">
      <c r="A114" t="s" s="2">
        <v>490</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491</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492</v>
      </c>
      <c r="B116" t="s" s="2">
        <v>445</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493</v>
      </c>
      <c r="B117" t="s" s="2">
        <v>449</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494</v>
      </c>
      <c r="B118" t="s" s="2">
        <v>453</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495</v>
      </c>
      <c r="AM118" t="s" s="2">
        <v>80</v>
      </c>
      <c r="AN118" t="s" s="2">
        <v>80</v>
      </c>
      <c r="AO118" t="s" s="2">
        <v>292</v>
      </c>
      <c r="AP118" t="s" s="2">
        <v>80</v>
      </c>
      <c r="AQ118" t="s" s="2">
        <v>80</v>
      </c>
    </row>
    <row r="119" hidden="true">
      <c r="A119" t="s" s="2">
        <v>496</v>
      </c>
      <c r="B119" t="s" s="2">
        <v>459</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497</v>
      </c>
      <c r="B120" t="s" s="2">
        <v>461</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498</v>
      </c>
      <c r="B121" t="s" s="2">
        <v>367</v>
      </c>
      <c r="C121" t="s" s="2">
        <v>499</v>
      </c>
      <c r="D121" t="s" s="2">
        <v>80</v>
      </c>
      <c r="E121" s="2"/>
      <c r="F121" t="s" s="2">
        <v>81</v>
      </c>
      <c r="G121" t="s" s="2">
        <v>92</v>
      </c>
      <c r="H121" t="s" s="2">
        <v>93</v>
      </c>
      <c r="I121" t="s" s="2">
        <v>80</v>
      </c>
      <c r="J121" t="s" s="2">
        <v>93</v>
      </c>
      <c r="K121" t="s" s="2">
        <v>145</v>
      </c>
      <c r="L121" t="s" s="2">
        <v>500</v>
      </c>
      <c r="M121" t="s" s="2">
        <v>501</v>
      </c>
      <c r="N121" t="s" s="2">
        <v>268</v>
      </c>
      <c r="O121" t="s" s="2">
        <v>269</v>
      </c>
      <c r="P121" t="s" s="2">
        <v>80</v>
      </c>
      <c r="Q121" s="2"/>
      <c r="R121" t="s" s="2">
        <v>80</v>
      </c>
      <c r="S121" t="s" s="2">
        <v>502</v>
      </c>
      <c r="T121" t="s" s="2">
        <v>80</v>
      </c>
      <c r="U121" t="s" s="2">
        <v>80</v>
      </c>
      <c r="V121" t="s" s="2">
        <v>80</v>
      </c>
      <c r="W121" t="s" s="2">
        <v>80</v>
      </c>
      <c r="X121" t="s" s="2">
        <v>254</v>
      </c>
      <c r="Y121" s="2"/>
      <c r="Z121" t="s" s="2">
        <v>503</v>
      </c>
      <c r="AA121" t="s" s="2">
        <v>80</v>
      </c>
      <c r="AB121" t="s" s="2">
        <v>80</v>
      </c>
      <c r="AC121" t="s" s="2">
        <v>80</v>
      </c>
      <c r="AD121" t="s" s="2">
        <v>80</v>
      </c>
      <c r="AE121" t="s" s="2">
        <v>80</v>
      </c>
      <c r="AF121" t="s" s="2">
        <v>270</v>
      </c>
      <c r="AG121" t="s" s="2">
        <v>81</v>
      </c>
      <c r="AH121" t="s" s="2">
        <v>82</v>
      </c>
      <c r="AI121" t="s" s="2">
        <v>80</v>
      </c>
      <c r="AJ121" t="s" s="2">
        <v>104</v>
      </c>
      <c r="AK121" t="s" s="2">
        <v>87</v>
      </c>
      <c r="AL121" t="s" s="2">
        <v>504</v>
      </c>
      <c r="AM121" t="s" s="2">
        <v>80</v>
      </c>
      <c r="AN121" t="s" s="2">
        <v>80</v>
      </c>
      <c r="AO121" t="s" s="2">
        <v>271</v>
      </c>
      <c r="AP121" t="s" s="2">
        <v>80</v>
      </c>
      <c r="AQ121" t="s" s="2">
        <v>80</v>
      </c>
    </row>
    <row r="122" hidden="true">
      <c r="A122" t="s" s="2">
        <v>505</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506</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507</v>
      </c>
      <c r="B124" t="s" s="2">
        <v>445</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508</v>
      </c>
      <c r="B125" t="s" s="2">
        <v>449</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509</v>
      </c>
      <c r="B126" t="s" s="2">
        <v>453</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510</v>
      </c>
      <c r="AM126" t="s" s="2">
        <v>80</v>
      </c>
      <c r="AN126" t="s" s="2">
        <v>80</v>
      </c>
      <c r="AO126" t="s" s="2">
        <v>292</v>
      </c>
      <c r="AP126" t="s" s="2">
        <v>80</v>
      </c>
      <c r="AQ126" t="s" s="2">
        <v>80</v>
      </c>
    </row>
    <row r="127" hidden="true">
      <c r="A127" t="s" s="2">
        <v>511</v>
      </c>
      <c r="B127" t="s" s="2">
        <v>459</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512</v>
      </c>
      <c r="B128" t="s" s="2">
        <v>461</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513</v>
      </c>
      <c r="B129" t="s" s="2">
        <v>367</v>
      </c>
      <c r="C129" t="s" s="2">
        <v>514</v>
      </c>
      <c r="D129" t="s" s="2">
        <v>80</v>
      </c>
      <c r="E129" s="2"/>
      <c r="F129" t="s" s="2">
        <v>81</v>
      </c>
      <c r="G129" t="s" s="2">
        <v>82</v>
      </c>
      <c r="H129" t="s" s="2">
        <v>93</v>
      </c>
      <c r="I129" t="s" s="2">
        <v>80</v>
      </c>
      <c r="J129" t="s" s="2">
        <v>93</v>
      </c>
      <c r="K129" t="s" s="2">
        <v>145</v>
      </c>
      <c r="L129" t="s" s="2">
        <v>515</v>
      </c>
      <c r="M129" t="s" s="2">
        <v>516</v>
      </c>
      <c r="N129" t="s" s="2">
        <v>268</v>
      </c>
      <c r="O129" t="s" s="2">
        <v>269</v>
      </c>
      <c r="P129" t="s" s="2">
        <v>80</v>
      </c>
      <c r="Q129" s="2"/>
      <c r="R129" t="s" s="2">
        <v>80</v>
      </c>
      <c r="S129" t="s" s="2">
        <v>517</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518</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519</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520</v>
      </c>
      <c r="B132" t="s" s="2">
        <v>445</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521</v>
      </c>
      <c r="B133" t="s" s="2">
        <v>449</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522</v>
      </c>
      <c r="B134" t="s" s="2">
        <v>453</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523</v>
      </c>
      <c r="B135" t="s" s="2">
        <v>459</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524</v>
      </c>
      <c r="B136" t="s" s="2">
        <v>461</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525</v>
      </c>
      <c r="B137" t="s" s="2">
        <v>525</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526</v>
      </c>
      <c r="AM137" t="s" s="2">
        <v>80</v>
      </c>
      <c r="AN137" t="s" s="2">
        <v>80</v>
      </c>
      <c r="AO137" t="s" s="2">
        <v>313</v>
      </c>
      <c r="AP137" t="s" s="2">
        <v>80</v>
      </c>
      <c r="AQ137" t="s" s="2">
        <v>80</v>
      </c>
    </row>
    <row r="138">
      <c r="A138" t="s" s="2">
        <v>527</v>
      </c>
      <c r="B138" t="s" s="2">
        <v>527</v>
      </c>
      <c r="C138" s="2"/>
      <c r="D138" t="s" s="2">
        <v>80</v>
      </c>
      <c r="E138" s="2"/>
      <c r="F138" t="s" s="2">
        <v>81</v>
      </c>
      <c r="G138" t="s" s="2">
        <v>82</v>
      </c>
      <c r="H138" t="s" s="2">
        <v>93</v>
      </c>
      <c r="I138" t="s" s="2">
        <v>80</v>
      </c>
      <c r="J138" t="s" s="2">
        <v>93</v>
      </c>
      <c r="K138" t="s" s="2">
        <v>250</v>
      </c>
      <c r="L138" t="s" s="2">
        <v>528</v>
      </c>
      <c r="M138" t="s" s="2">
        <v>529</v>
      </c>
      <c r="N138" t="s" s="2">
        <v>530</v>
      </c>
      <c r="O138" s="2"/>
      <c r="P138" t="s" s="2">
        <v>80</v>
      </c>
      <c r="Q138" s="2"/>
      <c r="R138" t="s" s="2">
        <v>80</v>
      </c>
      <c r="S138" t="s" s="2">
        <v>80</v>
      </c>
      <c r="T138" t="s" s="2">
        <v>80</v>
      </c>
      <c r="U138" t="s" s="2">
        <v>80</v>
      </c>
      <c r="V138" t="s" s="2">
        <v>80</v>
      </c>
      <c r="W138" t="s" s="2">
        <v>80</v>
      </c>
      <c r="X138" t="s" s="2">
        <v>157</v>
      </c>
      <c r="Y138" t="s" s="2">
        <v>531</v>
      </c>
      <c r="Z138" t="s" s="2">
        <v>532</v>
      </c>
      <c r="AA138" t="s" s="2">
        <v>80</v>
      </c>
      <c r="AB138" t="s" s="2">
        <v>80</v>
      </c>
      <c r="AC138" t="s" s="2">
        <v>80</v>
      </c>
      <c r="AD138" t="s" s="2">
        <v>80</v>
      </c>
      <c r="AE138" t="s" s="2">
        <v>80</v>
      </c>
      <c r="AF138" t="s" s="2">
        <v>527</v>
      </c>
      <c r="AG138" t="s" s="2">
        <v>81</v>
      </c>
      <c r="AH138" t="s" s="2">
        <v>82</v>
      </c>
      <c r="AI138" t="s" s="2">
        <v>80</v>
      </c>
      <c r="AJ138" t="s" s="2">
        <v>104</v>
      </c>
      <c r="AK138" t="s" s="2">
        <v>80</v>
      </c>
      <c r="AL138" t="s" s="2">
        <v>533</v>
      </c>
      <c r="AM138" t="s" s="2">
        <v>80</v>
      </c>
      <c r="AN138" t="s" s="2">
        <v>534</v>
      </c>
      <c r="AO138" t="s" s="2">
        <v>80</v>
      </c>
      <c r="AP138" t="s" s="2">
        <v>80</v>
      </c>
      <c r="AQ138" t="s" s="2">
        <v>535</v>
      </c>
    </row>
    <row r="139" hidden="true">
      <c r="A139" t="s" s="2">
        <v>536</v>
      </c>
      <c r="B139" t="s" s="2">
        <v>536</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537</v>
      </c>
      <c r="B140" t="s" s="2">
        <v>537</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538</v>
      </c>
      <c r="B141" t="s" s="2">
        <v>538</v>
      </c>
      <c r="C141" s="2"/>
      <c r="D141" t="s" s="2">
        <v>80</v>
      </c>
      <c r="E141" s="2"/>
      <c r="F141" t="s" s="2">
        <v>81</v>
      </c>
      <c r="G141" t="s" s="2">
        <v>82</v>
      </c>
      <c r="H141" t="s" s="2">
        <v>93</v>
      </c>
      <c r="I141" t="s" s="2">
        <v>80</v>
      </c>
      <c r="J141" t="s" s="2">
        <v>93</v>
      </c>
      <c r="K141" t="s" s="2">
        <v>145</v>
      </c>
      <c r="L141" t="s" s="2">
        <v>266</v>
      </c>
      <c r="M141" t="s" s="2">
        <v>267</v>
      </c>
      <c r="N141" t="s" s="2">
        <v>268</v>
      </c>
      <c r="O141" t="s" s="2">
        <v>269</v>
      </c>
      <c r="P141" t="s" s="2">
        <v>80</v>
      </c>
      <c r="Q141" s="2"/>
      <c r="R141" t="s" s="2">
        <v>80</v>
      </c>
      <c r="S141" t="s" s="2">
        <v>80</v>
      </c>
      <c r="T141" t="s" s="2">
        <v>80</v>
      </c>
      <c r="U141" t="s" s="2">
        <v>80</v>
      </c>
      <c r="V141" t="s" s="2">
        <v>80</v>
      </c>
      <c r="W141" t="s" s="2">
        <v>80</v>
      </c>
      <c r="X141" t="s" s="2">
        <v>80</v>
      </c>
      <c r="Y141" t="s" s="2">
        <v>80</v>
      </c>
      <c r="Z141" t="s" s="2">
        <v>80</v>
      </c>
      <c r="AA141" t="s" s="2">
        <v>80</v>
      </c>
      <c r="AB141" t="s" s="2">
        <v>539</v>
      </c>
      <c r="AC141" s="2"/>
      <c r="AD141" t="s" s="2">
        <v>80</v>
      </c>
      <c r="AE141" t="s" s="2">
        <v>118</v>
      </c>
      <c r="AF141" t="s" s="2">
        <v>270</v>
      </c>
      <c r="AG141" t="s" s="2">
        <v>81</v>
      </c>
      <c r="AH141" t="s" s="2">
        <v>82</v>
      </c>
      <c r="AI141" t="s" s="2">
        <v>80</v>
      </c>
      <c r="AJ141" t="s" s="2">
        <v>104</v>
      </c>
      <c r="AK141" t="s" s="2">
        <v>80</v>
      </c>
      <c r="AL141" t="s" s="2">
        <v>80</v>
      </c>
      <c r="AM141" t="s" s="2">
        <v>80</v>
      </c>
      <c r="AN141" t="s" s="2">
        <v>80</v>
      </c>
      <c r="AO141" t="s" s="2">
        <v>271</v>
      </c>
      <c r="AP141" t="s" s="2">
        <v>80</v>
      </c>
      <c r="AQ141" t="s" s="2">
        <v>80</v>
      </c>
    </row>
    <row r="142">
      <c r="A142" t="s" s="2">
        <v>540</v>
      </c>
      <c r="B142" t="s" s="2">
        <v>538</v>
      </c>
      <c r="C142" t="s" s="2">
        <v>541</v>
      </c>
      <c r="D142" t="s" s="2">
        <v>80</v>
      </c>
      <c r="E142" s="2"/>
      <c r="F142" t="s" s="2">
        <v>81</v>
      </c>
      <c r="G142" t="s" s="2">
        <v>92</v>
      </c>
      <c r="H142" t="s" s="2">
        <v>93</v>
      </c>
      <c r="I142" t="s" s="2">
        <v>80</v>
      </c>
      <c r="J142" t="s" s="2">
        <v>93</v>
      </c>
      <c r="K142" t="s" s="2">
        <v>145</v>
      </c>
      <c r="L142" t="s" s="2">
        <v>485</v>
      </c>
      <c r="M142" t="s" s="2">
        <v>486</v>
      </c>
      <c r="N142" t="s" s="2">
        <v>268</v>
      </c>
      <c r="O142" t="s" s="2">
        <v>269</v>
      </c>
      <c r="P142" t="s" s="2">
        <v>80</v>
      </c>
      <c r="Q142" s="2"/>
      <c r="R142" t="s" s="2">
        <v>80</v>
      </c>
      <c r="S142" t="s" s="2">
        <v>80</v>
      </c>
      <c r="T142" t="s" s="2">
        <v>80</v>
      </c>
      <c r="U142" t="s" s="2">
        <v>80</v>
      </c>
      <c r="V142" t="s" s="2">
        <v>80</v>
      </c>
      <c r="W142" t="s" s="2">
        <v>80</v>
      </c>
      <c r="X142" t="s" s="2">
        <v>254</v>
      </c>
      <c r="Y142" s="2"/>
      <c r="Z142" t="s" s="2">
        <v>542</v>
      </c>
      <c r="AA142" t="s" s="2">
        <v>80</v>
      </c>
      <c r="AB142" t="s" s="2">
        <v>80</v>
      </c>
      <c r="AC142" t="s" s="2">
        <v>80</v>
      </c>
      <c r="AD142" t="s" s="2">
        <v>80</v>
      </c>
      <c r="AE142" t="s" s="2">
        <v>80</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hidden="true">
      <c r="A143" t="s" s="2">
        <v>543</v>
      </c>
      <c r="B143" t="s" s="2">
        <v>544</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545</v>
      </c>
      <c r="B144" t="s" s="2">
        <v>546</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547</v>
      </c>
      <c r="B145" t="s" s="2">
        <v>548</v>
      </c>
      <c r="C145" s="2"/>
      <c r="D145" t="s" s="2">
        <v>80</v>
      </c>
      <c r="E145" s="2"/>
      <c r="F145" t="s" s="2">
        <v>92</v>
      </c>
      <c r="G145" t="s" s="2">
        <v>92</v>
      </c>
      <c r="H145" t="s" s="2">
        <v>93</v>
      </c>
      <c r="I145" t="s" s="2">
        <v>80</v>
      </c>
      <c r="J145" t="s" s="2">
        <v>93</v>
      </c>
      <c r="K145" t="s" s="2">
        <v>133</v>
      </c>
      <c r="L145" t="s" s="2">
        <v>275</v>
      </c>
      <c r="M145" t="s" s="2">
        <v>276</v>
      </c>
      <c r="N145" t="s" s="2">
        <v>277</v>
      </c>
      <c r="O145" t="s" s="2">
        <v>278</v>
      </c>
      <c r="P145" t="s" s="2">
        <v>80</v>
      </c>
      <c r="Q145" s="2"/>
      <c r="R145" t="s" s="2">
        <v>80</v>
      </c>
      <c r="S145" t="s" s="2">
        <v>549</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550</v>
      </c>
      <c r="B146" t="s" s="2">
        <v>551</v>
      </c>
      <c r="C146" s="2"/>
      <c r="D146" t="s" s="2">
        <v>80</v>
      </c>
      <c r="E146" s="2"/>
      <c r="F146" t="s" s="2">
        <v>81</v>
      </c>
      <c r="G146" t="s" s="2">
        <v>92</v>
      </c>
      <c r="H146" t="s" s="2">
        <v>93</v>
      </c>
      <c r="I146" t="s" s="2">
        <v>80</v>
      </c>
      <c r="J146" t="s" s="2">
        <v>93</v>
      </c>
      <c r="K146" t="s" s="2">
        <v>106</v>
      </c>
      <c r="L146" t="s" s="2">
        <v>282</v>
      </c>
      <c r="M146" t="s" s="2">
        <v>283</v>
      </c>
      <c r="N146" t="s" s="2">
        <v>284</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c r="A147" t="s" s="2">
        <v>552</v>
      </c>
      <c r="B147" t="s" s="2">
        <v>553</v>
      </c>
      <c r="C147" s="2"/>
      <c r="D147" t="s" s="2">
        <v>80</v>
      </c>
      <c r="E147" s="2"/>
      <c r="F147" t="s" s="2">
        <v>92</v>
      </c>
      <c r="G147" t="s" s="2">
        <v>92</v>
      </c>
      <c r="H147" t="s" s="2">
        <v>93</v>
      </c>
      <c r="I147" t="s" s="2">
        <v>80</v>
      </c>
      <c r="J147" t="s" s="2">
        <v>93</v>
      </c>
      <c r="K147" t="s" s="2">
        <v>167</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554</v>
      </c>
      <c r="B148" t="s" s="2">
        <v>555</v>
      </c>
      <c r="C148" s="2"/>
      <c r="D148" t="s" s="2">
        <v>80</v>
      </c>
      <c r="E148" s="2"/>
      <c r="F148" t="s" s="2">
        <v>81</v>
      </c>
      <c r="G148" t="s" s="2">
        <v>92</v>
      </c>
      <c r="H148" t="s" s="2">
        <v>80</v>
      </c>
      <c r="I148" t="s" s="2">
        <v>80</v>
      </c>
      <c r="J148" t="s" s="2">
        <v>93</v>
      </c>
      <c r="K148" t="s" s="2">
        <v>106</v>
      </c>
      <c r="L148" t="s" s="2">
        <v>294</v>
      </c>
      <c r="M148" t="s" s="2">
        <v>295</v>
      </c>
      <c r="N148" s="2"/>
      <c r="O148" t="s" s="2">
        <v>296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297</v>
      </c>
      <c r="AG148" t="s" s="2">
        <v>81</v>
      </c>
      <c r="AH148" t="s" s="2">
        <v>92</v>
      </c>
      <c r="AI148" t="s" s="2">
        <v>80</v>
      </c>
      <c r="AJ148" t="s" s="2">
        <v>104</v>
      </c>
      <c r="AK148" t="s" s="2">
        <v>80</v>
      </c>
      <c r="AL148" t="s" s="2">
        <v>80</v>
      </c>
      <c r="AM148" t="s" s="2">
        <v>80</v>
      </c>
      <c r="AN148" t="s" s="2">
        <v>80</v>
      </c>
      <c r="AO148" t="s" s="2">
        <v>298</v>
      </c>
      <c r="AP148" t="s" s="2">
        <v>80</v>
      </c>
      <c r="AQ148" t="s" s="2">
        <v>80</v>
      </c>
    </row>
    <row r="149" hidden="true">
      <c r="A149" t="s" s="2">
        <v>556</v>
      </c>
      <c r="B149" t="s" s="2">
        <v>557</v>
      </c>
      <c r="C149" s="2"/>
      <c r="D149" t="s" s="2">
        <v>80</v>
      </c>
      <c r="E149" s="2"/>
      <c r="F149" t="s" s="2">
        <v>81</v>
      </c>
      <c r="G149" t="s" s="2">
        <v>92</v>
      </c>
      <c r="H149" t="s" s="2">
        <v>80</v>
      </c>
      <c r="I149" t="s" s="2">
        <v>80</v>
      </c>
      <c r="J149" t="s" s="2">
        <v>93</v>
      </c>
      <c r="K149" t="s" s="2">
        <v>300</v>
      </c>
      <c r="L149" t="s" s="2">
        <v>301</v>
      </c>
      <c r="M149" t="s" s="2">
        <v>302</v>
      </c>
      <c r="N149" t="s" s="2">
        <v>303</v>
      </c>
      <c r="O149" t="s" s="2">
        <v>304</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305</v>
      </c>
      <c r="AG149" t="s" s="2">
        <v>81</v>
      </c>
      <c r="AH149" t="s" s="2">
        <v>92</v>
      </c>
      <c r="AI149" t="s" s="2">
        <v>80</v>
      </c>
      <c r="AJ149" t="s" s="2">
        <v>104</v>
      </c>
      <c r="AK149" t="s" s="2">
        <v>80</v>
      </c>
      <c r="AL149" t="s" s="2">
        <v>80</v>
      </c>
      <c r="AM149" t="s" s="2">
        <v>80</v>
      </c>
      <c r="AN149" t="s" s="2">
        <v>80</v>
      </c>
      <c r="AO149" t="s" s="2">
        <v>306</v>
      </c>
      <c r="AP149" t="s" s="2">
        <v>80</v>
      </c>
      <c r="AQ149" t="s" s="2">
        <v>80</v>
      </c>
    </row>
    <row r="150" hidden="true">
      <c r="A150" t="s" s="2">
        <v>558</v>
      </c>
      <c r="B150" t="s" s="2">
        <v>558</v>
      </c>
      <c r="C150" s="2"/>
      <c r="D150" t="s" s="2">
        <v>80</v>
      </c>
      <c r="E150" s="2"/>
      <c r="F150" t="s" s="2">
        <v>81</v>
      </c>
      <c r="G150" t="s" s="2">
        <v>92</v>
      </c>
      <c r="H150" t="s" s="2">
        <v>80</v>
      </c>
      <c r="I150" t="s" s="2">
        <v>80</v>
      </c>
      <c r="J150" t="s" s="2">
        <v>93</v>
      </c>
      <c r="K150" t="s" s="2">
        <v>106</v>
      </c>
      <c r="L150" t="s" s="2">
        <v>308</v>
      </c>
      <c r="M150" t="s" s="2">
        <v>309</v>
      </c>
      <c r="N150" t="s" s="2">
        <v>310</v>
      </c>
      <c r="O150" t="s" s="2">
        <v>311</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312</v>
      </c>
      <c r="AG150" t="s" s="2">
        <v>81</v>
      </c>
      <c r="AH150" t="s" s="2">
        <v>92</v>
      </c>
      <c r="AI150" t="s" s="2">
        <v>80</v>
      </c>
      <c r="AJ150" t="s" s="2">
        <v>104</v>
      </c>
      <c r="AK150" t="s" s="2">
        <v>80</v>
      </c>
      <c r="AL150" t="s" s="2">
        <v>80</v>
      </c>
      <c r="AM150" t="s" s="2">
        <v>80</v>
      </c>
      <c r="AN150" t="s" s="2">
        <v>80</v>
      </c>
      <c r="AO150" t="s" s="2">
        <v>313</v>
      </c>
      <c r="AP150" t="s" s="2">
        <v>80</v>
      </c>
      <c r="AQ150" t="s" s="2">
        <v>80</v>
      </c>
    </row>
    <row r="151">
      <c r="A151" t="s" s="2">
        <v>559</v>
      </c>
      <c r="B151" t="s" s="2">
        <v>559</v>
      </c>
      <c r="C151" s="2"/>
      <c r="D151" t="s" s="2">
        <v>560</v>
      </c>
      <c r="E151" s="2"/>
      <c r="F151" t="s" s="2">
        <v>92</v>
      </c>
      <c r="G151" t="s" s="2">
        <v>92</v>
      </c>
      <c r="H151" t="s" s="2">
        <v>93</v>
      </c>
      <c r="I151" t="s" s="2">
        <v>80</v>
      </c>
      <c r="J151" t="s" s="2">
        <v>93</v>
      </c>
      <c r="K151" t="s" s="2">
        <v>561</v>
      </c>
      <c r="L151" t="s" s="2">
        <v>562</v>
      </c>
      <c r="M151" t="s" s="2">
        <v>563</v>
      </c>
      <c r="N151" s="2"/>
      <c r="O151" t="s" s="2">
        <v>564</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559</v>
      </c>
      <c r="AG151" t="s" s="2">
        <v>92</v>
      </c>
      <c r="AH151" t="s" s="2">
        <v>92</v>
      </c>
      <c r="AI151" t="s" s="2">
        <v>80</v>
      </c>
      <c r="AJ151" t="s" s="2">
        <v>104</v>
      </c>
      <c r="AK151" t="s" s="2">
        <v>565</v>
      </c>
      <c r="AL151" t="s" s="2">
        <v>80</v>
      </c>
      <c r="AM151" t="s" s="2">
        <v>566</v>
      </c>
      <c r="AN151" t="s" s="2">
        <v>80</v>
      </c>
      <c r="AO151" t="s" s="2">
        <v>567</v>
      </c>
      <c r="AP151" t="s" s="2">
        <v>568</v>
      </c>
      <c r="AQ151" t="s" s="2">
        <v>80</v>
      </c>
    </row>
    <row r="152" hidden="true">
      <c r="A152" t="s" s="2">
        <v>569</v>
      </c>
      <c r="B152" t="s" s="2">
        <v>569</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570</v>
      </c>
      <c r="B153" t="s" s="2">
        <v>570</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571</v>
      </c>
      <c r="B154" t="s" s="2">
        <v>571</v>
      </c>
      <c r="C154" s="2"/>
      <c r="D154" t="s" s="2">
        <v>80</v>
      </c>
      <c r="E154" s="2"/>
      <c r="F154" t="s" s="2">
        <v>81</v>
      </c>
      <c r="G154" t="s" s="2">
        <v>92</v>
      </c>
      <c r="H154" t="s" s="2">
        <v>93</v>
      </c>
      <c r="I154" t="s" s="2">
        <v>80</v>
      </c>
      <c r="J154" t="s" s="2">
        <v>93</v>
      </c>
      <c r="K154" t="s" s="2">
        <v>106</v>
      </c>
      <c r="L154" t="s" s="2">
        <v>572</v>
      </c>
      <c r="M154" t="s" s="2">
        <v>573</v>
      </c>
      <c r="N154" t="s" s="2">
        <v>574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575</v>
      </c>
      <c r="AG154" t="s" s="2">
        <v>81</v>
      </c>
      <c r="AH154" t="s" s="2">
        <v>92</v>
      </c>
      <c r="AI154" t="s" s="2">
        <v>576</v>
      </c>
      <c r="AJ154" t="s" s="2">
        <v>104</v>
      </c>
      <c r="AK154" t="s" s="2">
        <v>80</v>
      </c>
      <c r="AL154" t="s" s="2">
        <v>80</v>
      </c>
      <c r="AM154" t="s" s="2">
        <v>80</v>
      </c>
      <c r="AN154" t="s" s="2">
        <v>80</v>
      </c>
      <c r="AO154" t="s" s="2">
        <v>80</v>
      </c>
      <c r="AP154" t="s" s="2">
        <v>80</v>
      </c>
      <c r="AQ154" t="s" s="2">
        <v>80</v>
      </c>
    </row>
    <row r="155" hidden="true">
      <c r="A155" t="s" s="2">
        <v>577</v>
      </c>
      <c r="B155" t="s" s="2">
        <v>577</v>
      </c>
      <c r="C155" s="2"/>
      <c r="D155" t="s" s="2">
        <v>80</v>
      </c>
      <c r="E155" s="2"/>
      <c r="F155" t="s" s="2">
        <v>81</v>
      </c>
      <c r="G155" t="s" s="2">
        <v>92</v>
      </c>
      <c r="H155" t="s" s="2">
        <v>80</v>
      </c>
      <c r="I155" t="s" s="2">
        <v>80</v>
      </c>
      <c r="J155" t="s" s="2">
        <v>93</v>
      </c>
      <c r="K155" t="s" s="2">
        <v>133</v>
      </c>
      <c r="L155" t="s" s="2">
        <v>578</v>
      </c>
      <c r="M155" t="s" s="2">
        <v>579</v>
      </c>
      <c r="N155" t="s" s="2">
        <v>580</v>
      </c>
      <c r="O155" s="2"/>
      <c r="P155" t="s" s="2">
        <v>80</v>
      </c>
      <c r="Q155" s="2"/>
      <c r="R155" t="s" s="2">
        <v>80</v>
      </c>
      <c r="S155" t="s" s="2">
        <v>80</v>
      </c>
      <c r="T155" t="s" s="2">
        <v>80</v>
      </c>
      <c r="U155" t="s" s="2">
        <v>80</v>
      </c>
      <c r="V155" t="s" s="2">
        <v>80</v>
      </c>
      <c r="W155" t="s" s="2">
        <v>80</v>
      </c>
      <c r="X155" t="s" s="2">
        <v>149</v>
      </c>
      <c r="Y155" t="s" s="2">
        <v>581</v>
      </c>
      <c r="Z155" t="s" s="2">
        <v>582</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242</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589</v>
      </c>
      <c r="B157" t="s" s="2">
        <v>589</v>
      </c>
      <c r="C157" s="2"/>
      <c r="D157" t="s" s="2">
        <v>80</v>
      </c>
      <c r="E157" s="2"/>
      <c r="F157" t="s" s="2">
        <v>81</v>
      </c>
      <c r="G157" t="s" s="2">
        <v>92</v>
      </c>
      <c r="H157" t="s" s="2">
        <v>80</v>
      </c>
      <c r="I157" t="s" s="2">
        <v>80</v>
      </c>
      <c r="J157" t="s" s="2">
        <v>93</v>
      </c>
      <c r="K157" t="s" s="2">
        <v>106</v>
      </c>
      <c r="L157" t="s" s="2">
        <v>590</v>
      </c>
      <c r="M157" t="s" s="2">
        <v>591</v>
      </c>
      <c r="N157" t="s" s="2">
        <v>592</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593</v>
      </c>
      <c r="AG157" t="s" s="2">
        <v>81</v>
      </c>
      <c r="AH157" t="s" s="2">
        <v>92</v>
      </c>
      <c r="AI157" t="s" s="2">
        <v>80</v>
      </c>
      <c r="AJ157" t="s" s="2">
        <v>104</v>
      </c>
      <c r="AK157" t="s" s="2">
        <v>80</v>
      </c>
      <c r="AL157" t="s" s="2">
        <v>80</v>
      </c>
      <c r="AM157" t="s" s="2">
        <v>80</v>
      </c>
      <c r="AN157" t="s" s="2">
        <v>80</v>
      </c>
      <c r="AO157" t="s" s="2">
        <v>80</v>
      </c>
      <c r="AP157" t="s" s="2">
        <v>80</v>
      </c>
      <c r="AQ157" t="s" s="2">
        <v>80</v>
      </c>
    </row>
    <row r="158">
      <c r="A158" t="s" s="2">
        <v>594</v>
      </c>
      <c r="B158" t="s" s="2">
        <v>594</v>
      </c>
      <c r="C158" s="2"/>
      <c r="D158" t="s" s="2">
        <v>80</v>
      </c>
      <c r="E158" s="2"/>
      <c r="F158" t="s" s="2">
        <v>81</v>
      </c>
      <c r="G158" t="s" s="2">
        <v>92</v>
      </c>
      <c r="H158" t="s" s="2">
        <v>93</v>
      </c>
      <c r="I158" t="s" s="2">
        <v>80</v>
      </c>
      <c r="J158" t="s" s="2">
        <v>93</v>
      </c>
      <c r="K158" t="s" s="2">
        <v>595</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594</v>
      </c>
      <c r="AG158" t="s" s="2">
        <v>81</v>
      </c>
      <c r="AH158" t="s" s="2">
        <v>92</v>
      </c>
      <c r="AI158" t="s" s="2">
        <v>80</v>
      </c>
      <c r="AJ158" t="s" s="2">
        <v>104</v>
      </c>
      <c r="AK158" t="s" s="2">
        <v>599</v>
      </c>
      <c r="AL158" t="s" s="2">
        <v>80</v>
      </c>
      <c r="AM158" t="s" s="2">
        <v>600</v>
      </c>
      <c r="AN158" t="s" s="2">
        <v>80</v>
      </c>
      <c r="AO158" t="s" s="2">
        <v>601</v>
      </c>
      <c r="AP158" t="s" s="2">
        <v>602</v>
      </c>
      <c r="AQ158" t="s" s="2">
        <v>80</v>
      </c>
    </row>
    <row r="159" hidden="true">
      <c r="A159" t="s" s="2">
        <v>603</v>
      </c>
      <c r="B159" t="s" s="2">
        <v>603</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604</v>
      </c>
      <c r="B160" t="s" s="2">
        <v>604</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605</v>
      </c>
      <c r="B161" t="s" s="2">
        <v>605</v>
      </c>
      <c r="C161" s="2"/>
      <c r="D161" t="s" s="2">
        <v>80</v>
      </c>
      <c r="E161" s="2"/>
      <c r="F161" t="s" s="2">
        <v>81</v>
      </c>
      <c r="G161" t="s" s="2">
        <v>92</v>
      </c>
      <c r="H161" t="s" s="2">
        <v>93</v>
      </c>
      <c r="I161" t="s" s="2">
        <v>80</v>
      </c>
      <c r="J161" t="s" s="2">
        <v>93</v>
      </c>
      <c r="K161" t="s" s="2">
        <v>106</v>
      </c>
      <c r="L161" t="s" s="2">
        <v>572</v>
      </c>
      <c r="M161" t="s" s="2">
        <v>573</v>
      </c>
      <c r="N161" t="s" s="2">
        <v>574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575</v>
      </c>
      <c r="AG161" t="s" s="2">
        <v>81</v>
      </c>
      <c r="AH161" t="s" s="2">
        <v>92</v>
      </c>
      <c r="AI161" t="s" s="2">
        <v>576</v>
      </c>
      <c r="AJ161" t="s" s="2">
        <v>104</v>
      </c>
      <c r="AK161" t="s" s="2">
        <v>80</v>
      </c>
      <c r="AL161" t="s" s="2">
        <v>80</v>
      </c>
      <c r="AM161" t="s" s="2">
        <v>80</v>
      </c>
      <c r="AN161" t="s" s="2">
        <v>80</v>
      </c>
      <c r="AO161" t="s" s="2">
        <v>80</v>
      </c>
      <c r="AP161" t="s" s="2">
        <v>80</v>
      </c>
      <c r="AQ161" t="s" s="2">
        <v>80</v>
      </c>
    </row>
    <row r="162" hidden="true">
      <c r="A162" t="s" s="2">
        <v>606</v>
      </c>
      <c r="B162" t="s" s="2">
        <v>606</v>
      </c>
      <c r="C162" s="2"/>
      <c r="D162" t="s" s="2">
        <v>80</v>
      </c>
      <c r="E162" s="2"/>
      <c r="F162" t="s" s="2">
        <v>81</v>
      </c>
      <c r="G162" t="s" s="2">
        <v>92</v>
      </c>
      <c r="H162" t="s" s="2">
        <v>80</v>
      </c>
      <c r="I162" t="s" s="2">
        <v>80</v>
      </c>
      <c r="J162" t="s" s="2">
        <v>93</v>
      </c>
      <c r="K162" t="s" s="2">
        <v>133</v>
      </c>
      <c r="L162" t="s" s="2">
        <v>578</v>
      </c>
      <c r="M162" t="s" s="2">
        <v>579</v>
      </c>
      <c r="N162" t="s" s="2">
        <v>580</v>
      </c>
      <c r="O162" s="2"/>
      <c r="P162" t="s" s="2">
        <v>80</v>
      </c>
      <c r="Q162" s="2"/>
      <c r="R162" t="s" s="2">
        <v>80</v>
      </c>
      <c r="S162" t="s" s="2">
        <v>80</v>
      </c>
      <c r="T162" t="s" s="2">
        <v>80</v>
      </c>
      <c r="U162" t="s" s="2">
        <v>80</v>
      </c>
      <c r="V162" t="s" s="2">
        <v>80</v>
      </c>
      <c r="W162" t="s" s="2">
        <v>80</v>
      </c>
      <c r="X162" t="s" s="2">
        <v>149</v>
      </c>
      <c r="Y162" t="s" s="2">
        <v>581</v>
      </c>
      <c r="Z162" t="s" s="2">
        <v>582</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607</v>
      </c>
      <c r="B163" t="s" s="2">
        <v>607</v>
      </c>
      <c r="C163" s="2"/>
      <c r="D163" t="s" s="2">
        <v>80</v>
      </c>
      <c r="E163" s="2"/>
      <c r="F163" t="s" s="2">
        <v>81</v>
      </c>
      <c r="G163" t="s" s="2">
        <v>92</v>
      </c>
      <c r="H163" t="s" s="2">
        <v>80</v>
      </c>
      <c r="I163" t="s" s="2">
        <v>80</v>
      </c>
      <c r="J163" t="s" s="2">
        <v>93</v>
      </c>
      <c r="K163" t="s" s="2">
        <v>242</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608</v>
      </c>
      <c r="B164" t="s" s="2">
        <v>608</v>
      </c>
      <c r="C164" s="2"/>
      <c r="D164" t="s" s="2">
        <v>80</v>
      </c>
      <c r="E164" s="2"/>
      <c r="F164" t="s" s="2">
        <v>81</v>
      </c>
      <c r="G164" t="s" s="2">
        <v>92</v>
      </c>
      <c r="H164" t="s" s="2">
        <v>80</v>
      </c>
      <c r="I164" t="s" s="2">
        <v>80</v>
      </c>
      <c r="J164" t="s" s="2">
        <v>93</v>
      </c>
      <c r="K164" t="s" s="2">
        <v>106</v>
      </c>
      <c r="L164" t="s" s="2">
        <v>590</v>
      </c>
      <c r="M164" t="s" s="2">
        <v>591</v>
      </c>
      <c r="N164" t="s" s="2">
        <v>592</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593</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609</v>
      </c>
      <c r="B165" t="s" s="2">
        <v>609</v>
      </c>
      <c r="C165" s="2"/>
      <c r="D165" t="s" s="2">
        <v>80</v>
      </c>
      <c r="E165" s="2"/>
      <c r="F165" t="s" s="2">
        <v>81</v>
      </c>
      <c r="G165" t="s" s="2">
        <v>92</v>
      </c>
      <c r="H165" t="s" s="2">
        <v>93</v>
      </c>
      <c r="I165" t="s" s="2">
        <v>80</v>
      </c>
      <c r="J165" t="s" s="2">
        <v>93</v>
      </c>
      <c r="K165" t="s" s="2">
        <v>610</v>
      </c>
      <c r="L165" t="s" s="2">
        <v>611</v>
      </c>
      <c r="M165" t="s" s="2">
        <v>612</v>
      </c>
      <c r="N165" t="s" s="2">
        <v>613</v>
      </c>
      <c r="O165" s="2"/>
      <c r="P165" t="s" s="2">
        <v>80</v>
      </c>
      <c r="Q165" s="2"/>
      <c r="R165" t="s" s="2">
        <v>80</v>
      </c>
      <c r="S165" t="s" s="2">
        <v>80</v>
      </c>
      <c r="T165" t="s" s="2">
        <v>80</v>
      </c>
      <c r="U165" t="s" s="2">
        <v>80</v>
      </c>
      <c r="V165" t="s" s="2">
        <v>80</v>
      </c>
      <c r="W165" t="s" s="2">
        <v>80</v>
      </c>
      <c r="X165" t="s" s="2">
        <v>80</v>
      </c>
      <c r="Y165" t="s" s="2">
        <v>80</v>
      </c>
      <c r="Z165" t="s" s="2">
        <v>80</v>
      </c>
      <c r="AA165" t="s" s="2">
        <v>80</v>
      </c>
      <c r="AB165" t="s" s="2">
        <v>614</v>
      </c>
      <c r="AC165" s="2"/>
      <c r="AD165" t="s" s="2">
        <v>80</v>
      </c>
      <c r="AE165" t="s" s="2">
        <v>615</v>
      </c>
      <c r="AF165" t="s" s="2">
        <v>609</v>
      </c>
      <c r="AG165" t="s" s="2">
        <v>81</v>
      </c>
      <c r="AH165" t="s" s="2">
        <v>92</v>
      </c>
      <c r="AI165" t="s" s="2">
        <v>80</v>
      </c>
      <c r="AJ165" t="s" s="2">
        <v>104</v>
      </c>
      <c r="AK165" t="s" s="2">
        <v>616</v>
      </c>
      <c r="AL165" t="s" s="2">
        <v>617</v>
      </c>
      <c r="AM165" t="s" s="2">
        <v>618</v>
      </c>
      <c r="AN165" t="s" s="2">
        <v>80</v>
      </c>
      <c r="AO165" t="s" s="2">
        <v>619</v>
      </c>
      <c r="AP165" t="s" s="2">
        <v>620</v>
      </c>
      <c r="AQ165" t="s" s="2">
        <v>80</v>
      </c>
    </row>
    <row r="166">
      <c r="A166" t="s" s="2">
        <v>621</v>
      </c>
      <c r="B166" t="s" s="2">
        <v>609</v>
      </c>
      <c r="C166" t="s" s="2">
        <v>622</v>
      </c>
      <c r="D166" t="s" s="2">
        <v>80</v>
      </c>
      <c r="E166" s="2"/>
      <c r="F166" t="s" s="2">
        <v>81</v>
      </c>
      <c r="G166" t="s" s="2">
        <v>92</v>
      </c>
      <c r="H166" t="s" s="2">
        <v>93</v>
      </c>
      <c r="I166" t="s" s="2">
        <v>80</v>
      </c>
      <c r="J166" t="s" s="2">
        <v>93</v>
      </c>
      <c r="K166" t="s" s="2">
        <v>228</v>
      </c>
      <c r="L166" t="s" s="2">
        <v>623</v>
      </c>
      <c r="M166" t="s" s="2">
        <v>624</v>
      </c>
      <c r="N166" t="s" s="2">
        <v>613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609</v>
      </c>
      <c r="AG166" t="s" s="2">
        <v>81</v>
      </c>
      <c r="AH166" t="s" s="2">
        <v>92</v>
      </c>
      <c r="AI166" t="s" s="2">
        <v>80</v>
      </c>
      <c r="AJ166" t="s" s="2">
        <v>104</v>
      </c>
      <c r="AK166" t="s" s="2">
        <v>229</v>
      </c>
      <c r="AL166" t="s" s="2">
        <v>80</v>
      </c>
      <c r="AM166" t="s" s="2">
        <v>618</v>
      </c>
      <c r="AN166" t="s" s="2">
        <v>80</v>
      </c>
      <c r="AO166" t="s" s="2">
        <v>619</v>
      </c>
      <c r="AP166" t="s" s="2">
        <v>620</v>
      </c>
      <c r="AQ166" t="s" s="2">
        <v>80</v>
      </c>
    </row>
    <row r="167">
      <c r="A167" t="s" s="2">
        <v>625</v>
      </c>
      <c r="B167" t="s" s="2">
        <v>609</v>
      </c>
      <c r="C167" t="s" s="2">
        <v>626</v>
      </c>
      <c r="D167" t="s" s="2">
        <v>80</v>
      </c>
      <c r="E167" s="2"/>
      <c r="F167" t="s" s="2">
        <v>81</v>
      </c>
      <c r="G167" t="s" s="2">
        <v>92</v>
      </c>
      <c r="H167" t="s" s="2">
        <v>93</v>
      </c>
      <c r="I167" t="s" s="2">
        <v>80</v>
      </c>
      <c r="J167" t="s" s="2">
        <v>93</v>
      </c>
      <c r="K167" t="s" s="2">
        <v>627</v>
      </c>
      <c r="L167" t="s" s="2">
        <v>628</v>
      </c>
      <c r="M167" t="s" s="2">
        <v>629</v>
      </c>
      <c r="N167" t="s" s="2">
        <v>613</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609</v>
      </c>
      <c r="AG167" t="s" s="2">
        <v>81</v>
      </c>
      <c r="AH167" t="s" s="2">
        <v>92</v>
      </c>
      <c r="AI167" t="s" s="2">
        <v>80</v>
      </c>
      <c r="AJ167" t="s" s="2">
        <v>104</v>
      </c>
      <c r="AK167" t="s" s="2">
        <v>80</v>
      </c>
      <c r="AL167" t="s" s="2">
        <v>630</v>
      </c>
      <c r="AM167" t="s" s="2">
        <v>618</v>
      </c>
      <c r="AN167" t="s" s="2">
        <v>80</v>
      </c>
      <c r="AO167" t="s" s="2">
        <v>619</v>
      </c>
      <c r="AP167" t="s" s="2">
        <v>620</v>
      </c>
      <c r="AQ167" t="s" s="2">
        <v>80</v>
      </c>
    </row>
    <row r="168" hidden="true">
      <c r="A168" t="s" s="2">
        <v>631</v>
      </c>
      <c r="B168" t="s" s="2">
        <v>632</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633</v>
      </c>
      <c r="B169" t="s" s="2">
        <v>634</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635</v>
      </c>
      <c r="B170" t="s" s="2">
        <v>636</v>
      </c>
      <c r="C170" s="2"/>
      <c r="D170" t="s" s="2">
        <v>80</v>
      </c>
      <c r="E170" s="2"/>
      <c r="F170" t="s" s="2">
        <v>81</v>
      </c>
      <c r="G170" t="s" s="2">
        <v>92</v>
      </c>
      <c r="H170" t="s" s="2">
        <v>93</v>
      </c>
      <c r="I170" t="s" s="2">
        <v>80</v>
      </c>
      <c r="J170" t="s" s="2">
        <v>93</v>
      </c>
      <c r="K170" t="s" s="2">
        <v>228</v>
      </c>
      <c r="L170" t="s" s="2">
        <v>637</v>
      </c>
      <c r="M170" t="s" s="2">
        <v>638</v>
      </c>
      <c r="N170" t="s" s="2">
        <v>639</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640</v>
      </c>
      <c r="AG170" t="s" s="2">
        <v>81</v>
      </c>
      <c r="AH170" t="s" s="2">
        <v>92</v>
      </c>
      <c r="AI170" t="s" s="2">
        <v>641</v>
      </c>
      <c r="AJ170" t="s" s="2">
        <v>104</v>
      </c>
      <c r="AK170" t="s" s="2">
        <v>80</v>
      </c>
      <c r="AL170" t="s" s="2">
        <v>642</v>
      </c>
      <c r="AM170" t="s" s="2">
        <v>80</v>
      </c>
      <c r="AN170" t="s" s="2">
        <v>80</v>
      </c>
      <c r="AO170" t="s" s="2">
        <v>643</v>
      </c>
      <c r="AP170" t="s" s="2">
        <v>80</v>
      </c>
      <c r="AQ170" t="s" s="2">
        <v>80</v>
      </c>
    </row>
    <row r="171" hidden="true">
      <c r="A171" t="s" s="2">
        <v>644</v>
      </c>
      <c r="B171" t="s" s="2">
        <v>645</v>
      </c>
      <c r="C171" s="2"/>
      <c r="D171" t="s" s="2">
        <v>80</v>
      </c>
      <c r="E171" s="2"/>
      <c r="F171" t="s" s="2">
        <v>81</v>
      </c>
      <c r="G171" t="s" s="2">
        <v>92</v>
      </c>
      <c r="H171" t="s" s="2">
        <v>80</v>
      </c>
      <c r="I171" t="s" s="2">
        <v>80</v>
      </c>
      <c r="J171" t="s" s="2">
        <v>80</v>
      </c>
      <c r="K171" t="s" s="2">
        <v>106</v>
      </c>
      <c r="L171" t="s" s="2">
        <v>646</v>
      </c>
      <c r="M171" t="s" s="2">
        <v>647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648</v>
      </c>
      <c r="B172" t="s" s="2">
        <v>649</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650</v>
      </c>
      <c r="B173" t="s" s="2">
        <v>649</v>
      </c>
      <c r="C173" t="s" s="2">
        <v>651</v>
      </c>
      <c r="D173" t="s" s="2">
        <v>80</v>
      </c>
      <c r="E173" s="2"/>
      <c r="F173" t="s" s="2">
        <v>81</v>
      </c>
      <c r="G173" t="s" s="2">
        <v>92</v>
      </c>
      <c r="H173" t="s" s="2">
        <v>93</v>
      </c>
      <c r="I173" t="s" s="2">
        <v>80</v>
      </c>
      <c r="J173" t="s" s="2">
        <v>80</v>
      </c>
      <c r="K173" t="s" s="2">
        <v>652</v>
      </c>
      <c r="L173" t="s" s="2">
        <v>385</v>
      </c>
      <c r="M173" t="s" s="2">
        <v>386</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653</v>
      </c>
      <c r="B174" t="s" s="2">
        <v>654</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655</v>
      </c>
      <c r="B175" t="s" s="2">
        <v>656</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80</v>
      </c>
      <c r="AJ175" t="s" s="2">
        <v>120</v>
      </c>
      <c r="AK175" t="s" s="2">
        <v>80</v>
      </c>
      <c r="AL175" t="s" s="2">
        <v>80</v>
      </c>
      <c r="AM175" t="s" s="2">
        <v>80</v>
      </c>
      <c r="AN175" t="s" s="2">
        <v>80</v>
      </c>
      <c r="AO175" t="s" s="2">
        <v>80</v>
      </c>
      <c r="AP175" t="s" s="2">
        <v>80</v>
      </c>
      <c r="AQ175" t="s" s="2">
        <v>80</v>
      </c>
    </row>
    <row r="176">
      <c r="A176" t="s" s="2">
        <v>657</v>
      </c>
      <c r="B176" t="s" s="2">
        <v>658</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659</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660</v>
      </c>
      <c r="B177" t="s" s="2">
        <v>661</v>
      </c>
      <c r="C177" s="2"/>
      <c r="D177" t="s" s="2">
        <v>80</v>
      </c>
      <c r="E177" s="2"/>
      <c r="F177" t="s" s="2">
        <v>92</v>
      </c>
      <c r="G177" t="s" s="2">
        <v>92</v>
      </c>
      <c r="H177" t="s" s="2">
        <v>93</v>
      </c>
      <c r="I177" t="s" s="2">
        <v>80</v>
      </c>
      <c r="J177" t="s" s="2">
        <v>80</v>
      </c>
      <c r="K177" t="s" s="2">
        <v>250</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80</v>
      </c>
      <c r="AJ177" t="s" s="2">
        <v>104</v>
      </c>
      <c r="AK177" t="s" s="2">
        <v>80</v>
      </c>
      <c r="AL177" t="s" s="2">
        <v>662</v>
      </c>
      <c r="AM177" t="s" s="2">
        <v>80</v>
      </c>
      <c r="AN177" t="s" s="2">
        <v>80</v>
      </c>
      <c r="AO177" t="s" s="2">
        <v>80</v>
      </c>
      <c r="AP177" t="s" s="2">
        <v>80</v>
      </c>
      <c r="AQ177" t="s" s="2">
        <v>80</v>
      </c>
    </row>
    <row r="178" hidden="true">
      <c r="A178" t="s" s="2">
        <v>663</v>
      </c>
      <c r="B178" t="s" s="2">
        <v>664</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665</v>
      </c>
      <c r="B179" t="s" s="2">
        <v>666</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80</v>
      </c>
      <c r="AJ179" t="s" s="2">
        <v>120</v>
      </c>
      <c r="AK179" t="s" s="2">
        <v>80</v>
      </c>
      <c r="AL179" t="s" s="2">
        <v>80</v>
      </c>
      <c r="AM179" t="s" s="2">
        <v>80</v>
      </c>
      <c r="AN179" t="s" s="2">
        <v>80</v>
      </c>
      <c r="AO179" t="s" s="2">
        <v>80</v>
      </c>
      <c r="AP179" t="s" s="2">
        <v>80</v>
      </c>
      <c r="AQ179" t="s" s="2">
        <v>80</v>
      </c>
    </row>
    <row r="180">
      <c r="A180" t="s" s="2">
        <v>667</v>
      </c>
      <c r="B180" t="s" s="2">
        <v>668</v>
      </c>
      <c r="C180" s="2"/>
      <c r="D180" t="s" s="2">
        <v>80</v>
      </c>
      <c r="E180" s="2"/>
      <c r="F180" t="s" s="2">
        <v>92</v>
      </c>
      <c r="G180" t="s" s="2">
        <v>92</v>
      </c>
      <c r="H180" t="s" s="2">
        <v>93</v>
      </c>
      <c r="I180" t="s" s="2">
        <v>80</v>
      </c>
      <c r="J180" t="s" s="2">
        <v>93</v>
      </c>
      <c r="K180" t="s" s="2">
        <v>145</v>
      </c>
      <c r="L180" t="s" s="2">
        <v>266</v>
      </c>
      <c r="M180" t="s" s="2">
        <v>267</v>
      </c>
      <c r="N180" t="s" s="2">
        <v>268</v>
      </c>
      <c r="O180" t="s" s="2">
        <v>269</v>
      </c>
      <c r="P180" t="s" s="2">
        <v>80</v>
      </c>
      <c r="Q180" s="2"/>
      <c r="R180" t="s" s="2">
        <v>80</v>
      </c>
      <c r="S180" t="s" s="2">
        <v>80</v>
      </c>
      <c r="T180" t="s" s="2">
        <v>80</v>
      </c>
      <c r="U180" t="s" s="2">
        <v>80</v>
      </c>
      <c r="V180" t="s" s="2">
        <v>80</v>
      </c>
      <c r="W180" t="s" s="2">
        <v>80</v>
      </c>
      <c r="X180" t="s" s="2">
        <v>254</v>
      </c>
      <c r="Y180" t="s" s="2">
        <v>669</v>
      </c>
      <c r="Z180" t="s" s="2">
        <v>670</v>
      </c>
      <c r="AA180" t="s" s="2">
        <v>80</v>
      </c>
      <c r="AB180" t="s" s="2">
        <v>80</v>
      </c>
      <c r="AC180" t="s" s="2">
        <v>80</v>
      </c>
      <c r="AD180" t="s" s="2">
        <v>80</v>
      </c>
      <c r="AE180" t="s" s="2">
        <v>80</v>
      </c>
      <c r="AF180" t="s" s="2">
        <v>270</v>
      </c>
      <c r="AG180" t="s" s="2">
        <v>81</v>
      </c>
      <c r="AH180" t="s" s="2">
        <v>82</v>
      </c>
      <c r="AI180" t="s" s="2">
        <v>80</v>
      </c>
      <c r="AJ180" t="s" s="2">
        <v>104</v>
      </c>
      <c r="AK180" t="s" s="2">
        <v>80</v>
      </c>
      <c r="AL180" t="s" s="2">
        <v>80</v>
      </c>
      <c r="AM180" t="s" s="2">
        <v>80</v>
      </c>
      <c r="AN180" t="s" s="2">
        <v>80</v>
      </c>
      <c r="AO180" t="s" s="2">
        <v>271</v>
      </c>
      <c r="AP180" t="s" s="2">
        <v>80</v>
      </c>
      <c r="AQ180" t="s" s="2">
        <v>80</v>
      </c>
    </row>
    <row r="181" hidden="true">
      <c r="A181" t="s" s="2">
        <v>671</v>
      </c>
      <c r="B181" t="s" s="2">
        <v>672</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673</v>
      </c>
      <c r="B182" t="s" s="2">
        <v>674</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80</v>
      </c>
      <c r="AJ182" t="s" s="2">
        <v>120</v>
      </c>
      <c r="AK182" t="s" s="2">
        <v>80</v>
      </c>
      <c r="AL182" t="s" s="2">
        <v>80</v>
      </c>
      <c r="AM182" t="s" s="2">
        <v>80</v>
      </c>
      <c r="AN182" t="s" s="2">
        <v>80</v>
      </c>
      <c r="AO182" t="s" s="2">
        <v>80</v>
      </c>
      <c r="AP182" t="s" s="2">
        <v>80</v>
      </c>
      <c r="AQ182" t="s" s="2">
        <v>80</v>
      </c>
    </row>
    <row r="183">
      <c r="A183" t="s" s="2">
        <v>675</v>
      </c>
      <c r="B183" t="s" s="2">
        <v>676</v>
      </c>
      <c r="C183" s="2"/>
      <c r="D183" t="s" s="2">
        <v>80</v>
      </c>
      <c r="E183" s="2"/>
      <c r="F183" t="s" s="2">
        <v>92</v>
      </c>
      <c r="G183" t="s" s="2">
        <v>92</v>
      </c>
      <c r="H183" t="s" s="2">
        <v>93</v>
      </c>
      <c r="I183" t="s" s="2">
        <v>80</v>
      </c>
      <c r="J183" t="s" s="2">
        <v>93</v>
      </c>
      <c r="K183" t="s" s="2">
        <v>133</v>
      </c>
      <c r="L183" t="s" s="2">
        <v>275</v>
      </c>
      <c r="M183" t="s" s="2">
        <v>276</v>
      </c>
      <c r="N183" t="s" s="2">
        <v>277</v>
      </c>
      <c r="O183" t="s" s="2">
        <v>278</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hidden="true">
      <c r="A184" t="s" s="2">
        <v>677</v>
      </c>
      <c r="B184" t="s" s="2">
        <v>678</v>
      </c>
      <c r="C184" s="2"/>
      <c r="D184" t="s" s="2">
        <v>80</v>
      </c>
      <c r="E184" s="2"/>
      <c r="F184" t="s" s="2">
        <v>81</v>
      </c>
      <c r="G184" t="s" s="2">
        <v>92</v>
      </c>
      <c r="H184" t="s" s="2">
        <v>80</v>
      </c>
      <c r="I184" t="s" s="2">
        <v>80</v>
      </c>
      <c r="J184" t="s" s="2">
        <v>93</v>
      </c>
      <c r="K184" t="s" s="2">
        <v>106</v>
      </c>
      <c r="L184" t="s" s="2">
        <v>282</v>
      </c>
      <c r="M184" t="s" s="2">
        <v>283</v>
      </c>
      <c r="N184" t="s" s="2">
        <v>284</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c r="A185" t="s" s="2">
        <v>679</v>
      </c>
      <c r="B185" t="s" s="2">
        <v>680</v>
      </c>
      <c r="C185" s="2"/>
      <c r="D185" t="s" s="2">
        <v>80</v>
      </c>
      <c r="E185" s="2"/>
      <c r="F185" t="s" s="2">
        <v>92</v>
      </c>
      <c r="G185" t="s" s="2">
        <v>92</v>
      </c>
      <c r="H185" t="s" s="2">
        <v>93</v>
      </c>
      <c r="I185" t="s" s="2">
        <v>80</v>
      </c>
      <c r="J185" t="s" s="2">
        <v>93</v>
      </c>
      <c r="K185" t="s" s="2">
        <v>167</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681</v>
      </c>
      <c r="B186" t="s" s="2">
        <v>682</v>
      </c>
      <c r="C186" s="2"/>
      <c r="D186" t="s" s="2">
        <v>80</v>
      </c>
      <c r="E186" s="2"/>
      <c r="F186" t="s" s="2">
        <v>81</v>
      </c>
      <c r="G186" t="s" s="2">
        <v>92</v>
      </c>
      <c r="H186" t="s" s="2">
        <v>80</v>
      </c>
      <c r="I186" t="s" s="2">
        <v>80</v>
      </c>
      <c r="J186" t="s" s="2">
        <v>93</v>
      </c>
      <c r="K186" t="s" s="2">
        <v>106</v>
      </c>
      <c r="L186" t="s" s="2">
        <v>294</v>
      </c>
      <c r="M186" t="s" s="2">
        <v>295</v>
      </c>
      <c r="N186" s="2"/>
      <c r="O186" t="s" s="2">
        <v>296</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297</v>
      </c>
      <c r="AG186" t="s" s="2">
        <v>81</v>
      </c>
      <c r="AH186" t="s" s="2">
        <v>92</v>
      </c>
      <c r="AI186" t="s" s="2">
        <v>80</v>
      </c>
      <c r="AJ186" t="s" s="2">
        <v>104</v>
      </c>
      <c r="AK186" t="s" s="2">
        <v>80</v>
      </c>
      <c r="AL186" t="s" s="2">
        <v>80</v>
      </c>
      <c r="AM186" t="s" s="2">
        <v>80</v>
      </c>
      <c r="AN186" t="s" s="2">
        <v>80</v>
      </c>
      <c r="AO186" t="s" s="2">
        <v>298</v>
      </c>
      <c r="AP186" t="s" s="2">
        <v>80</v>
      </c>
      <c r="AQ186" t="s" s="2">
        <v>80</v>
      </c>
    </row>
    <row r="187" hidden="true">
      <c r="A187" t="s" s="2">
        <v>683</v>
      </c>
      <c r="B187" t="s" s="2">
        <v>684</v>
      </c>
      <c r="C187" s="2"/>
      <c r="D187" t="s" s="2">
        <v>80</v>
      </c>
      <c r="E187" s="2"/>
      <c r="F187" t="s" s="2">
        <v>81</v>
      </c>
      <c r="G187" t="s" s="2">
        <v>92</v>
      </c>
      <c r="H187" t="s" s="2">
        <v>80</v>
      </c>
      <c r="I187" t="s" s="2">
        <v>80</v>
      </c>
      <c r="J187" t="s" s="2">
        <v>93</v>
      </c>
      <c r="K187" t="s" s="2">
        <v>300</v>
      </c>
      <c r="L187" t="s" s="2">
        <v>301</v>
      </c>
      <c r="M187" t="s" s="2">
        <v>302</v>
      </c>
      <c r="N187" t="s" s="2">
        <v>303</v>
      </c>
      <c r="O187" t="s" s="2">
        <v>304</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305</v>
      </c>
      <c r="AG187" t="s" s="2">
        <v>81</v>
      </c>
      <c r="AH187" t="s" s="2">
        <v>92</v>
      </c>
      <c r="AI187" t="s" s="2">
        <v>80</v>
      </c>
      <c r="AJ187" t="s" s="2">
        <v>104</v>
      </c>
      <c r="AK187" t="s" s="2">
        <v>80</v>
      </c>
      <c r="AL187" t="s" s="2">
        <v>80</v>
      </c>
      <c r="AM187" t="s" s="2">
        <v>80</v>
      </c>
      <c r="AN187" t="s" s="2">
        <v>80</v>
      </c>
      <c r="AO187" t="s" s="2">
        <v>306</v>
      </c>
      <c r="AP187" t="s" s="2">
        <v>80</v>
      </c>
      <c r="AQ187" t="s" s="2">
        <v>80</v>
      </c>
    </row>
    <row r="188" hidden="true">
      <c r="A188" t="s" s="2">
        <v>685</v>
      </c>
      <c r="B188" t="s" s="2">
        <v>686</v>
      </c>
      <c r="C188" s="2"/>
      <c r="D188" t="s" s="2">
        <v>80</v>
      </c>
      <c r="E188" s="2"/>
      <c r="F188" t="s" s="2">
        <v>81</v>
      </c>
      <c r="G188" t="s" s="2">
        <v>92</v>
      </c>
      <c r="H188" t="s" s="2">
        <v>80</v>
      </c>
      <c r="I188" t="s" s="2">
        <v>80</v>
      </c>
      <c r="J188" t="s" s="2">
        <v>93</v>
      </c>
      <c r="K188" t="s" s="2">
        <v>106</v>
      </c>
      <c r="L188" t="s" s="2">
        <v>308</v>
      </c>
      <c r="M188" t="s" s="2">
        <v>309</v>
      </c>
      <c r="N188" t="s" s="2">
        <v>310</v>
      </c>
      <c r="O188" t="s" s="2">
        <v>311</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312</v>
      </c>
      <c r="AG188" t="s" s="2">
        <v>81</v>
      </c>
      <c r="AH188" t="s" s="2">
        <v>92</v>
      </c>
      <c r="AI188" t="s" s="2">
        <v>80</v>
      </c>
      <c r="AJ188" t="s" s="2">
        <v>104</v>
      </c>
      <c r="AK188" t="s" s="2">
        <v>80</v>
      </c>
      <c r="AL188" t="s" s="2">
        <v>80</v>
      </c>
      <c r="AM188" t="s" s="2">
        <v>80</v>
      </c>
      <c r="AN188" t="s" s="2">
        <v>80</v>
      </c>
      <c r="AO188" t="s" s="2">
        <v>313</v>
      </c>
      <c r="AP188" t="s" s="2">
        <v>80</v>
      </c>
      <c r="AQ188" t="s" s="2">
        <v>80</v>
      </c>
    </row>
    <row r="189" hidden="true">
      <c r="A189" t="s" s="2">
        <v>687</v>
      </c>
      <c r="B189" t="s" s="2">
        <v>688</v>
      </c>
      <c r="C189" s="2"/>
      <c r="D189" t="s" s="2">
        <v>80</v>
      </c>
      <c r="E189" s="2"/>
      <c r="F189" t="s" s="2">
        <v>81</v>
      </c>
      <c r="G189" t="s" s="2">
        <v>92</v>
      </c>
      <c r="H189" t="s" s="2">
        <v>80</v>
      </c>
      <c r="I189" t="s" s="2">
        <v>80</v>
      </c>
      <c r="J189" t="s" s="2">
        <v>80</v>
      </c>
      <c r="K189" t="s" s="2">
        <v>228</v>
      </c>
      <c r="L189" t="s" s="2">
        <v>689</v>
      </c>
      <c r="M189" t="s" s="2">
        <v>690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691</v>
      </c>
      <c r="AG189" t="s" s="2">
        <v>81</v>
      </c>
      <c r="AH189" t="s" s="2">
        <v>92</v>
      </c>
      <c r="AI189" t="s" s="2">
        <v>80</v>
      </c>
      <c r="AJ189" t="s" s="2">
        <v>80</v>
      </c>
      <c r="AK189" t="s" s="2">
        <v>80</v>
      </c>
      <c r="AL189" t="s" s="2">
        <v>80</v>
      </c>
      <c r="AM189" t="s" s="2">
        <v>80</v>
      </c>
      <c r="AN189" t="s" s="2">
        <v>80</v>
      </c>
      <c r="AO189" t="s" s="2">
        <v>80</v>
      </c>
      <c r="AP189" t="s" s="2">
        <v>80</v>
      </c>
      <c r="AQ189" t="s" s="2">
        <v>80</v>
      </c>
    </row>
    <row r="190">
      <c r="A190" t="s" s="2">
        <v>692</v>
      </c>
      <c r="B190" t="s" s="2">
        <v>693</v>
      </c>
      <c r="C190" s="2"/>
      <c r="D190" t="s" s="2">
        <v>80</v>
      </c>
      <c r="E190" s="2"/>
      <c r="F190" t="s" s="2">
        <v>81</v>
      </c>
      <c r="G190" t="s" s="2">
        <v>92</v>
      </c>
      <c r="H190" t="s" s="2">
        <v>93</v>
      </c>
      <c r="I190" t="s" s="2">
        <v>80</v>
      </c>
      <c r="J190" t="s" s="2">
        <v>93</v>
      </c>
      <c r="K190" t="s" s="2">
        <v>228</v>
      </c>
      <c r="L190" t="s" s="2">
        <v>694</v>
      </c>
      <c r="M190" t="s" s="2">
        <v>695</v>
      </c>
      <c r="N190" t="s" s="2">
        <v>696</v>
      </c>
      <c r="O190" s="2"/>
      <c r="P190" t="s" s="2">
        <v>80</v>
      </c>
      <c r="Q190" t="s" s="2">
        <v>697</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698</v>
      </c>
      <c r="AG190" t="s" s="2">
        <v>81</v>
      </c>
      <c r="AH190" t="s" s="2">
        <v>92</v>
      </c>
      <c r="AI190" t="s" s="2">
        <v>641</v>
      </c>
      <c r="AJ190" t="s" s="2">
        <v>104</v>
      </c>
      <c r="AK190" t="s" s="2">
        <v>80</v>
      </c>
      <c r="AL190" t="s" s="2">
        <v>699</v>
      </c>
      <c r="AM190" t="s" s="2">
        <v>80</v>
      </c>
      <c r="AN190" t="s" s="2">
        <v>80</v>
      </c>
      <c r="AO190" t="s" s="2">
        <v>700</v>
      </c>
      <c r="AP190" t="s" s="2">
        <v>80</v>
      </c>
      <c r="AQ190" t="s" s="2">
        <v>80</v>
      </c>
    </row>
    <row r="191" hidden="true">
      <c r="A191" t="s" s="2">
        <v>701</v>
      </c>
      <c r="B191" t="s" s="2">
        <v>702</v>
      </c>
      <c r="C191" s="2"/>
      <c r="D191" t="s" s="2">
        <v>80</v>
      </c>
      <c r="E191" s="2"/>
      <c r="F191" t="s" s="2">
        <v>81</v>
      </c>
      <c r="G191" t="s" s="2">
        <v>92</v>
      </c>
      <c r="H191" t="s" s="2">
        <v>80</v>
      </c>
      <c r="I191" t="s" s="2">
        <v>80</v>
      </c>
      <c r="J191" t="s" s="2">
        <v>80</v>
      </c>
      <c r="K191" t="s" s="2">
        <v>106</v>
      </c>
      <c r="L191" t="s" s="2">
        <v>646</v>
      </c>
      <c r="M191" t="s" s="2">
        <v>647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703</v>
      </c>
      <c r="B192" t="s" s="2">
        <v>704</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705</v>
      </c>
      <c r="B193" t="s" s="2">
        <v>704</v>
      </c>
      <c r="C193" t="s" s="2">
        <v>706</v>
      </c>
      <c r="D193" t="s" s="2">
        <v>80</v>
      </c>
      <c r="E193" s="2"/>
      <c r="F193" t="s" s="2">
        <v>81</v>
      </c>
      <c r="G193" t="s" s="2">
        <v>92</v>
      </c>
      <c r="H193" t="s" s="2">
        <v>93</v>
      </c>
      <c r="I193" t="s" s="2">
        <v>80</v>
      </c>
      <c r="J193" t="s" s="2">
        <v>80</v>
      </c>
      <c r="K193" t="s" s="2">
        <v>652</v>
      </c>
      <c r="L193" t="s" s="2">
        <v>385</v>
      </c>
      <c r="M193" t="s" s="2">
        <v>386</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707</v>
      </c>
      <c r="B194" t="s" s="2">
        <v>708</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709</v>
      </c>
      <c r="B195" t="s" s="2">
        <v>710</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80</v>
      </c>
      <c r="AJ195" t="s" s="2">
        <v>120</v>
      </c>
      <c r="AK195" t="s" s="2">
        <v>80</v>
      </c>
      <c r="AL195" t="s" s="2">
        <v>80</v>
      </c>
      <c r="AM195" t="s" s="2">
        <v>80</v>
      </c>
      <c r="AN195" t="s" s="2">
        <v>80</v>
      </c>
      <c r="AO195" t="s" s="2">
        <v>80</v>
      </c>
      <c r="AP195" t="s" s="2">
        <v>80</v>
      </c>
      <c r="AQ195" t="s" s="2">
        <v>80</v>
      </c>
    </row>
    <row r="196">
      <c r="A196" t="s" s="2">
        <v>711</v>
      </c>
      <c r="B196" t="s" s="2">
        <v>712</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659</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713</v>
      </c>
      <c r="B197" t="s" s="2">
        <v>714</v>
      </c>
      <c r="C197" s="2"/>
      <c r="D197" t="s" s="2">
        <v>80</v>
      </c>
      <c r="E197" s="2"/>
      <c r="F197" t="s" s="2">
        <v>92</v>
      </c>
      <c r="G197" t="s" s="2">
        <v>92</v>
      </c>
      <c r="H197" t="s" s="2">
        <v>93</v>
      </c>
      <c r="I197" t="s" s="2">
        <v>80</v>
      </c>
      <c r="J197" t="s" s="2">
        <v>80</v>
      </c>
      <c r="K197" t="s" s="2">
        <v>250</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80</v>
      </c>
      <c r="AJ197" t="s" s="2">
        <v>104</v>
      </c>
      <c r="AK197" t="s" s="2">
        <v>80</v>
      </c>
      <c r="AL197" t="s" s="2">
        <v>715</v>
      </c>
      <c r="AM197" t="s" s="2">
        <v>80</v>
      </c>
      <c r="AN197" t="s" s="2">
        <v>80</v>
      </c>
      <c r="AO197" t="s" s="2">
        <v>80</v>
      </c>
      <c r="AP197" t="s" s="2">
        <v>80</v>
      </c>
      <c r="AQ197" t="s" s="2">
        <v>80</v>
      </c>
    </row>
    <row r="198" hidden="true">
      <c r="A198" t="s" s="2">
        <v>716</v>
      </c>
      <c r="B198" t="s" s="2">
        <v>717</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718</v>
      </c>
      <c r="B199" t="s" s="2">
        <v>719</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80</v>
      </c>
      <c r="AJ199" t="s" s="2">
        <v>120</v>
      </c>
      <c r="AK199" t="s" s="2">
        <v>80</v>
      </c>
      <c r="AL199" t="s" s="2">
        <v>80</v>
      </c>
      <c r="AM199" t="s" s="2">
        <v>80</v>
      </c>
      <c r="AN199" t="s" s="2">
        <v>80</v>
      </c>
      <c r="AO199" t="s" s="2">
        <v>80</v>
      </c>
      <c r="AP199" t="s" s="2">
        <v>80</v>
      </c>
      <c r="AQ199" t="s" s="2">
        <v>80</v>
      </c>
    </row>
    <row r="200">
      <c r="A200" t="s" s="2">
        <v>720</v>
      </c>
      <c r="B200" t="s" s="2">
        <v>721</v>
      </c>
      <c r="C200" s="2"/>
      <c r="D200" t="s" s="2">
        <v>80</v>
      </c>
      <c r="E200" s="2"/>
      <c r="F200" t="s" s="2">
        <v>92</v>
      </c>
      <c r="G200" t="s" s="2">
        <v>92</v>
      </c>
      <c r="H200" t="s" s="2">
        <v>93</v>
      </c>
      <c r="I200" t="s" s="2">
        <v>80</v>
      </c>
      <c r="J200" t="s" s="2">
        <v>93</v>
      </c>
      <c r="K200" t="s" s="2">
        <v>145</v>
      </c>
      <c r="L200" t="s" s="2">
        <v>266</v>
      </c>
      <c r="M200" t="s" s="2">
        <v>267</v>
      </c>
      <c r="N200" t="s" s="2">
        <v>268</v>
      </c>
      <c r="O200" t="s" s="2">
        <v>269</v>
      </c>
      <c r="P200" t="s" s="2">
        <v>80</v>
      </c>
      <c r="Q200" s="2"/>
      <c r="R200" t="s" s="2">
        <v>80</v>
      </c>
      <c r="S200" t="s" s="2">
        <v>80</v>
      </c>
      <c r="T200" t="s" s="2">
        <v>80</v>
      </c>
      <c r="U200" t="s" s="2">
        <v>80</v>
      </c>
      <c r="V200" t="s" s="2">
        <v>80</v>
      </c>
      <c r="W200" t="s" s="2">
        <v>80</v>
      </c>
      <c r="X200" t="s" s="2">
        <v>254</v>
      </c>
      <c r="Y200" t="s" s="2">
        <v>669</v>
      </c>
      <c r="Z200" t="s" s="2">
        <v>670</v>
      </c>
      <c r="AA200" t="s" s="2">
        <v>80</v>
      </c>
      <c r="AB200" t="s" s="2">
        <v>80</v>
      </c>
      <c r="AC200" t="s" s="2">
        <v>80</v>
      </c>
      <c r="AD200" t="s" s="2">
        <v>80</v>
      </c>
      <c r="AE200" t="s" s="2">
        <v>80</v>
      </c>
      <c r="AF200" t="s" s="2">
        <v>270</v>
      </c>
      <c r="AG200" t="s" s="2">
        <v>81</v>
      </c>
      <c r="AH200" t="s" s="2">
        <v>82</v>
      </c>
      <c r="AI200" t="s" s="2">
        <v>80</v>
      </c>
      <c r="AJ200" t="s" s="2">
        <v>104</v>
      </c>
      <c r="AK200" t="s" s="2">
        <v>80</v>
      </c>
      <c r="AL200" t="s" s="2">
        <v>80</v>
      </c>
      <c r="AM200" t="s" s="2">
        <v>80</v>
      </c>
      <c r="AN200" t="s" s="2">
        <v>80</v>
      </c>
      <c r="AO200" t="s" s="2">
        <v>271</v>
      </c>
      <c r="AP200" t="s" s="2">
        <v>80</v>
      </c>
      <c r="AQ200" t="s" s="2">
        <v>80</v>
      </c>
    </row>
    <row r="201" hidden="true">
      <c r="A201" t="s" s="2">
        <v>722</v>
      </c>
      <c r="B201" t="s" s="2">
        <v>723</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724</v>
      </c>
      <c r="B202" t="s" s="2">
        <v>725</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80</v>
      </c>
      <c r="AJ202" t="s" s="2">
        <v>120</v>
      </c>
      <c r="AK202" t="s" s="2">
        <v>80</v>
      </c>
      <c r="AL202" t="s" s="2">
        <v>80</v>
      </c>
      <c r="AM202" t="s" s="2">
        <v>80</v>
      </c>
      <c r="AN202" t="s" s="2">
        <v>80</v>
      </c>
      <c r="AO202" t="s" s="2">
        <v>80</v>
      </c>
      <c r="AP202" t="s" s="2">
        <v>80</v>
      </c>
      <c r="AQ202" t="s" s="2">
        <v>80</v>
      </c>
    </row>
    <row r="203">
      <c r="A203" t="s" s="2">
        <v>726</v>
      </c>
      <c r="B203" t="s" s="2">
        <v>727</v>
      </c>
      <c r="C203" s="2"/>
      <c r="D203" t="s" s="2">
        <v>80</v>
      </c>
      <c r="E203" s="2"/>
      <c r="F203" t="s" s="2">
        <v>92</v>
      </c>
      <c r="G203" t="s" s="2">
        <v>92</v>
      </c>
      <c r="H203" t="s" s="2">
        <v>93</v>
      </c>
      <c r="I203" t="s" s="2">
        <v>80</v>
      </c>
      <c r="J203" t="s" s="2">
        <v>93</v>
      </c>
      <c r="K203" t="s" s="2">
        <v>133</v>
      </c>
      <c r="L203" t="s" s="2">
        <v>275</v>
      </c>
      <c r="M203" t="s" s="2">
        <v>276</v>
      </c>
      <c r="N203" t="s" s="2">
        <v>277</v>
      </c>
      <c r="O203" t="s" s="2">
        <v>278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hidden="true">
      <c r="A204" t="s" s="2">
        <v>728</v>
      </c>
      <c r="B204" t="s" s="2">
        <v>729</v>
      </c>
      <c r="C204" s="2"/>
      <c r="D204" t="s" s="2">
        <v>80</v>
      </c>
      <c r="E204" s="2"/>
      <c r="F204" t="s" s="2">
        <v>81</v>
      </c>
      <c r="G204" t="s" s="2">
        <v>92</v>
      </c>
      <c r="H204" t="s" s="2">
        <v>80</v>
      </c>
      <c r="I204" t="s" s="2">
        <v>80</v>
      </c>
      <c r="J204" t="s" s="2">
        <v>93</v>
      </c>
      <c r="K204" t="s" s="2">
        <v>106</v>
      </c>
      <c r="L204" t="s" s="2">
        <v>282</v>
      </c>
      <c r="M204" t="s" s="2">
        <v>283</v>
      </c>
      <c r="N204" t="s" s="2">
        <v>284</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c r="A205" t="s" s="2">
        <v>730</v>
      </c>
      <c r="B205" t="s" s="2">
        <v>731</v>
      </c>
      <c r="C205" s="2"/>
      <c r="D205" t="s" s="2">
        <v>80</v>
      </c>
      <c r="E205" s="2"/>
      <c r="F205" t="s" s="2">
        <v>92</v>
      </c>
      <c r="G205" t="s" s="2">
        <v>92</v>
      </c>
      <c r="H205" t="s" s="2">
        <v>93</v>
      </c>
      <c r="I205" t="s" s="2">
        <v>80</v>
      </c>
      <c r="J205" t="s" s="2">
        <v>93</v>
      </c>
      <c r="K205" t="s" s="2">
        <v>167</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732</v>
      </c>
      <c r="B206" t="s" s="2">
        <v>733</v>
      </c>
      <c r="C206" s="2"/>
      <c r="D206" t="s" s="2">
        <v>80</v>
      </c>
      <c r="E206" s="2"/>
      <c r="F206" t="s" s="2">
        <v>81</v>
      </c>
      <c r="G206" t="s" s="2">
        <v>92</v>
      </c>
      <c r="H206" t="s" s="2">
        <v>80</v>
      </c>
      <c r="I206" t="s" s="2">
        <v>80</v>
      </c>
      <c r="J206" t="s" s="2">
        <v>93</v>
      </c>
      <c r="K206" t="s" s="2">
        <v>106</v>
      </c>
      <c r="L206" t="s" s="2">
        <v>294</v>
      </c>
      <c r="M206" t="s" s="2">
        <v>295</v>
      </c>
      <c r="N206" s="2"/>
      <c r="O206" t="s" s="2">
        <v>296</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297</v>
      </c>
      <c r="AG206" t="s" s="2">
        <v>81</v>
      </c>
      <c r="AH206" t="s" s="2">
        <v>92</v>
      </c>
      <c r="AI206" t="s" s="2">
        <v>80</v>
      </c>
      <c r="AJ206" t="s" s="2">
        <v>104</v>
      </c>
      <c r="AK206" t="s" s="2">
        <v>80</v>
      </c>
      <c r="AL206" t="s" s="2">
        <v>80</v>
      </c>
      <c r="AM206" t="s" s="2">
        <v>80</v>
      </c>
      <c r="AN206" t="s" s="2">
        <v>80</v>
      </c>
      <c r="AO206" t="s" s="2">
        <v>298</v>
      </c>
      <c r="AP206" t="s" s="2">
        <v>80</v>
      </c>
      <c r="AQ206" t="s" s="2">
        <v>80</v>
      </c>
    </row>
    <row r="207" hidden="true">
      <c r="A207" t="s" s="2">
        <v>734</v>
      </c>
      <c r="B207" t="s" s="2">
        <v>735</v>
      </c>
      <c r="C207" s="2"/>
      <c r="D207" t="s" s="2">
        <v>80</v>
      </c>
      <c r="E207" s="2"/>
      <c r="F207" t="s" s="2">
        <v>81</v>
      </c>
      <c r="G207" t="s" s="2">
        <v>92</v>
      </c>
      <c r="H207" t="s" s="2">
        <v>80</v>
      </c>
      <c r="I207" t="s" s="2">
        <v>80</v>
      </c>
      <c r="J207" t="s" s="2">
        <v>93</v>
      </c>
      <c r="K207" t="s" s="2">
        <v>300</v>
      </c>
      <c r="L207" t="s" s="2">
        <v>301</v>
      </c>
      <c r="M207" t="s" s="2">
        <v>302</v>
      </c>
      <c r="N207" t="s" s="2">
        <v>303</v>
      </c>
      <c r="O207" t="s" s="2">
        <v>304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305</v>
      </c>
      <c r="AG207" t="s" s="2">
        <v>81</v>
      </c>
      <c r="AH207" t="s" s="2">
        <v>92</v>
      </c>
      <c r="AI207" t="s" s="2">
        <v>80</v>
      </c>
      <c r="AJ207" t="s" s="2">
        <v>104</v>
      </c>
      <c r="AK207" t="s" s="2">
        <v>80</v>
      </c>
      <c r="AL207" t="s" s="2">
        <v>80</v>
      </c>
      <c r="AM207" t="s" s="2">
        <v>80</v>
      </c>
      <c r="AN207" t="s" s="2">
        <v>80</v>
      </c>
      <c r="AO207" t="s" s="2">
        <v>306</v>
      </c>
      <c r="AP207" t="s" s="2">
        <v>80</v>
      </c>
      <c r="AQ207" t="s" s="2">
        <v>80</v>
      </c>
    </row>
    <row r="208" hidden="true">
      <c r="A208" t="s" s="2">
        <v>736</v>
      </c>
      <c r="B208" t="s" s="2">
        <v>737</v>
      </c>
      <c r="C208" s="2"/>
      <c r="D208" t="s" s="2">
        <v>80</v>
      </c>
      <c r="E208" s="2"/>
      <c r="F208" t="s" s="2">
        <v>81</v>
      </c>
      <c r="G208" t="s" s="2">
        <v>92</v>
      </c>
      <c r="H208" t="s" s="2">
        <v>80</v>
      </c>
      <c r="I208" t="s" s="2">
        <v>80</v>
      </c>
      <c r="J208" t="s" s="2">
        <v>93</v>
      </c>
      <c r="K208" t="s" s="2">
        <v>106</v>
      </c>
      <c r="L208" t="s" s="2">
        <v>308</v>
      </c>
      <c r="M208" t="s" s="2">
        <v>309</v>
      </c>
      <c r="N208" t="s" s="2">
        <v>310</v>
      </c>
      <c r="O208" t="s" s="2">
        <v>311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312</v>
      </c>
      <c r="AG208" t="s" s="2">
        <v>81</v>
      </c>
      <c r="AH208" t="s" s="2">
        <v>92</v>
      </c>
      <c r="AI208" t="s" s="2">
        <v>80</v>
      </c>
      <c r="AJ208" t="s" s="2">
        <v>104</v>
      </c>
      <c r="AK208" t="s" s="2">
        <v>80</v>
      </c>
      <c r="AL208" t="s" s="2">
        <v>80</v>
      </c>
      <c r="AM208" t="s" s="2">
        <v>80</v>
      </c>
      <c r="AN208" t="s" s="2">
        <v>80</v>
      </c>
      <c r="AO208" t="s" s="2">
        <v>313</v>
      </c>
      <c r="AP208" t="s" s="2">
        <v>80</v>
      </c>
      <c r="AQ208" t="s" s="2">
        <v>80</v>
      </c>
    </row>
    <row r="209" hidden="true">
      <c r="A209" t="s" s="2">
        <v>738</v>
      </c>
      <c r="B209" t="s" s="2">
        <v>739</v>
      </c>
      <c r="C209" s="2"/>
      <c r="D209" t="s" s="2">
        <v>80</v>
      </c>
      <c r="E209" s="2"/>
      <c r="F209" t="s" s="2">
        <v>81</v>
      </c>
      <c r="G209" t="s" s="2">
        <v>92</v>
      </c>
      <c r="H209" t="s" s="2">
        <v>80</v>
      </c>
      <c r="I209" t="s" s="2">
        <v>80</v>
      </c>
      <c r="J209" t="s" s="2">
        <v>80</v>
      </c>
      <c r="K209" t="s" s="2">
        <v>228</v>
      </c>
      <c r="L209" t="s" s="2">
        <v>689</v>
      </c>
      <c r="M209" t="s" s="2">
        <v>690</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691</v>
      </c>
      <c r="AG209" t="s" s="2">
        <v>81</v>
      </c>
      <c r="AH209" t="s" s="2">
        <v>92</v>
      </c>
      <c r="AI209" t="s" s="2">
        <v>80</v>
      </c>
      <c r="AJ209" t="s" s="2">
        <v>80</v>
      </c>
      <c r="AK209" t="s" s="2">
        <v>80</v>
      </c>
      <c r="AL209" t="s" s="2">
        <v>80</v>
      </c>
      <c r="AM209" t="s" s="2">
        <v>80</v>
      </c>
      <c r="AN209" t="s" s="2">
        <v>80</v>
      </c>
      <c r="AO209" t="s" s="2">
        <v>80</v>
      </c>
      <c r="AP209" t="s" s="2">
        <v>80</v>
      </c>
      <c r="AQ209" t="s" s="2">
        <v>80</v>
      </c>
    </row>
    <row r="210">
      <c r="A210" t="s" s="2">
        <v>740</v>
      </c>
      <c r="B210" t="s" s="2">
        <v>609</v>
      </c>
      <c r="C210" t="s" s="2">
        <v>741</v>
      </c>
      <c r="D210" t="s" s="2">
        <v>80</v>
      </c>
      <c r="E210" s="2"/>
      <c r="F210" t="s" s="2">
        <v>81</v>
      </c>
      <c r="G210" t="s" s="2">
        <v>92</v>
      </c>
      <c r="H210" t="s" s="2">
        <v>93</v>
      </c>
      <c r="I210" t="s" s="2">
        <v>80</v>
      </c>
      <c r="J210" t="s" s="2">
        <v>93</v>
      </c>
      <c r="K210" t="s" s="2">
        <v>742</v>
      </c>
      <c r="L210" t="s" s="2">
        <v>743</v>
      </c>
      <c r="M210" t="s" s="2">
        <v>744</v>
      </c>
      <c r="N210" t="s" s="2">
        <v>613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609</v>
      </c>
      <c r="AG210" t="s" s="2">
        <v>81</v>
      </c>
      <c r="AH210" t="s" s="2">
        <v>92</v>
      </c>
      <c r="AI210" t="s" s="2">
        <v>80</v>
      </c>
      <c r="AJ210" t="s" s="2">
        <v>104</v>
      </c>
      <c r="AK210" t="s" s="2">
        <v>80</v>
      </c>
      <c r="AL210" t="s" s="2">
        <v>80</v>
      </c>
      <c r="AM210" t="s" s="2">
        <v>618</v>
      </c>
      <c r="AN210" t="s" s="2">
        <v>80</v>
      </c>
      <c r="AO210" t="s" s="2">
        <v>619</v>
      </c>
      <c r="AP210" t="s" s="2">
        <v>620</v>
      </c>
      <c r="AQ210" t="s" s="2">
        <v>80</v>
      </c>
    </row>
    <row r="211" hidden="true">
      <c r="A211" t="s" s="2">
        <v>745</v>
      </c>
      <c r="B211" t="s" s="2">
        <v>632</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746</v>
      </c>
      <c r="B212" t="s" s="2">
        <v>634</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747</v>
      </c>
      <c r="B213" t="s" s="2">
        <v>634</v>
      </c>
      <c r="C213" t="s" s="2">
        <v>748</v>
      </c>
      <c r="D213" t="s" s="2">
        <v>80</v>
      </c>
      <c r="E213" s="2"/>
      <c r="F213" t="s" s="2">
        <v>81</v>
      </c>
      <c r="G213" t="s" s="2">
        <v>92</v>
      </c>
      <c r="H213" t="s" s="2">
        <v>80</v>
      </c>
      <c r="I213" t="s" s="2">
        <v>80</v>
      </c>
      <c r="J213" t="s" s="2">
        <v>80</v>
      </c>
      <c r="K213" t="s" s="2">
        <v>652</v>
      </c>
      <c r="L213" t="s" s="2">
        <v>749</v>
      </c>
      <c r="M213" t="s" s="2">
        <v>386</v>
      </c>
      <c r="N213" t="s" s="2">
        <v>750</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751</v>
      </c>
      <c r="B214" t="s" s="2">
        <v>752</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753</v>
      </c>
      <c r="B215" t="s" s="2">
        <v>754</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80</v>
      </c>
      <c r="AJ215" t="s" s="2">
        <v>120</v>
      </c>
      <c r="AK215" t="s" s="2">
        <v>80</v>
      </c>
      <c r="AL215" t="s" s="2">
        <v>80</v>
      </c>
      <c r="AM215" t="s" s="2">
        <v>80</v>
      </c>
      <c r="AN215" t="s" s="2">
        <v>80</v>
      </c>
      <c r="AO215" t="s" s="2">
        <v>80</v>
      </c>
      <c r="AP215" t="s" s="2">
        <v>80</v>
      </c>
      <c r="AQ215" t="s" s="2">
        <v>80</v>
      </c>
    </row>
    <row r="216">
      <c r="A216" t="s" s="2">
        <v>755</v>
      </c>
      <c r="B216" t="s" s="2">
        <v>756</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659</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757</v>
      </c>
      <c r="B217" t="s" s="2">
        <v>758</v>
      </c>
      <c r="C217" s="2"/>
      <c r="D217" t="s" s="2">
        <v>80</v>
      </c>
      <c r="E217" s="2"/>
      <c r="F217" t="s" s="2">
        <v>92</v>
      </c>
      <c r="G217" t="s" s="2">
        <v>92</v>
      </c>
      <c r="H217" t="s" s="2">
        <v>93</v>
      </c>
      <c r="I217" t="s" s="2">
        <v>80</v>
      </c>
      <c r="J217" t="s" s="2">
        <v>80</v>
      </c>
      <c r="K217" t="s" s="2">
        <v>250</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80</v>
      </c>
      <c r="AJ217" t="s" s="2">
        <v>104</v>
      </c>
      <c r="AK217" t="s" s="2">
        <v>80</v>
      </c>
      <c r="AL217" t="s" s="2">
        <v>80</v>
      </c>
      <c r="AM217" t="s" s="2">
        <v>80</v>
      </c>
      <c r="AN217" t="s" s="2">
        <v>80</v>
      </c>
      <c r="AO217" t="s" s="2">
        <v>80</v>
      </c>
      <c r="AP217" t="s" s="2">
        <v>80</v>
      </c>
      <c r="AQ217" t="s" s="2">
        <v>80</v>
      </c>
    </row>
    <row r="218" hidden="true">
      <c r="A218" t="s" s="2">
        <v>759</v>
      </c>
      <c r="B218" t="s" s="2">
        <v>760</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761</v>
      </c>
      <c r="B219" t="s" s="2">
        <v>762</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80</v>
      </c>
      <c r="AJ219" t="s" s="2">
        <v>120</v>
      </c>
      <c r="AK219" t="s" s="2">
        <v>80</v>
      </c>
      <c r="AL219" t="s" s="2">
        <v>80</v>
      </c>
      <c r="AM219" t="s" s="2">
        <v>80</v>
      </c>
      <c r="AN219" t="s" s="2">
        <v>80</v>
      </c>
      <c r="AO219" t="s" s="2">
        <v>80</v>
      </c>
      <c r="AP219" t="s" s="2">
        <v>80</v>
      </c>
      <c r="AQ219" t="s" s="2">
        <v>80</v>
      </c>
    </row>
    <row r="220">
      <c r="A220" t="s" s="2">
        <v>763</v>
      </c>
      <c r="B220" t="s" s="2">
        <v>764</v>
      </c>
      <c r="C220" s="2"/>
      <c r="D220" t="s" s="2">
        <v>80</v>
      </c>
      <c r="E220" s="2"/>
      <c r="F220" t="s" s="2">
        <v>92</v>
      </c>
      <c r="G220" t="s" s="2">
        <v>92</v>
      </c>
      <c r="H220" t="s" s="2">
        <v>93</v>
      </c>
      <c r="I220" t="s" s="2">
        <v>80</v>
      </c>
      <c r="J220" t="s" s="2">
        <v>93</v>
      </c>
      <c r="K220" t="s" s="2">
        <v>145</v>
      </c>
      <c r="L220" t="s" s="2">
        <v>266</v>
      </c>
      <c r="M220" t="s" s="2">
        <v>267</v>
      </c>
      <c r="N220" t="s" s="2">
        <v>268</v>
      </c>
      <c r="O220" t="s" s="2">
        <v>269</v>
      </c>
      <c r="P220" t="s" s="2">
        <v>80</v>
      </c>
      <c r="Q220" s="2"/>
      <c r="R220" t="s" s="2">
        <v>80</v>
      </c>
      <c r="S220" t="s" s="2">
        <v>80</v>
      </c>
      <c r="T220" t="s" s="2">
        <v>80</v>
      </c>
      <c r="U220" t="s" s="2">
        <v>80</v>
      </c>
      <c r="V220" t="s" s="2">
        <v>80</v>
      </c>
      <c r="W220" t="s" s="2">
        <v>80</v>
      </c>
      <c r="X220" t="s" s="2">
        <v>254</v>
      </c>
      <c r="Y220" t="s" s="2">
        <v>669</v>
      </c>
      <c r="Z220" t="s" s="2">
        <v>670</v>
      </c>
      <c r="AA220" t="s" s="2">
        <v>80</v>
      </c>
      <c r="AB220" t="s" s="2">
        <v>80</v>
      </c>
      <c r="AC220" t="s" s="2">
        <v>80</v>
      </c>
      <c r="AD220" t="s" s="2">
        <v>80</v>
      </c>
      <c r="AE220" t="s" s="2">
        <v>80</v>
      </c>
      <c r="AF220" t="s" s="2">
        <v>270</v>
      </c>
      <c r="AG220" t="s" s="2">
        <v>81</v>
      </c>
      <c r="AH220" t="s" s="2">
        <v>82</v>
      </c>
      <c r="AI220" t="s" s="2">
        <v>80</v>
      </c>
      <c r="AJ220" t="s" s="2">
        <v>104</v>
      </c>
      <c r="AK220" t="s" s="2">
        <v>80</v>
      </c>
      <c r="AL220" t="s" s="2">
        <v>80</v>
      </c>
      <c r="AM220" t="s" s="2">
        <v>80</v>
      </c>
      <c r="AN220" t="s" s="2">
        <v>80</v>
      </c>
      <c r="AO220" t="s" s="2">
        <v>271</v>
      </c>
      <c r="AP220" t="s" s="2">
        <v>80</v>
      </c>
      <c r="AQ220" t="s" s="2">
        <v>80</v>
      </c>
    </row>
    <row r="221" hidden="true">
      <c r="A221" t="s" s="2">
        <v>765</v>
      </c>
      <c r="B221" t="s" s="2">
        <v>766</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767</v>
      </c>
      <c r="B222" t="s" s="2">
        <v>768</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80</v>
      </c>
      <c r="AJ222" t="s" s="2">
        <v>120</v>
      </c>
      <c r="AK222" t="s" s="2">
        <v>80</v>
      </c>
      <c r="AL222" t="s" s="2">
        <v>80</v>
      </c>
      <c r="AM222" t="s" s="2">
        <v>80</v>
      </c>
      <c r="AN222" t="s" s="2">
        <v>80</v>
      </c>
      <c r="AO222" t="s" s="2">
        <v>80</v>
      </c>
      <c r="AP222" t="s" s="2">
        <v>80</v>
      </c>
      <c r="AQ222" t="s" s="2">
        <v>80</v>
      </c>
    </row>
    <row r="223">
      <c r="A223" t="s" s="2">
        <v>769</v>
      </c>
      <c r="B223" t="s" s="2">
        <v>770</v>
      </c>
      <c r="C223" s="2"/>
      <c r="D223" t="s" s="2">
        <v>80</v>
      </c>
      <c r="E223" s="2"/>
      <c r="F223" t="s" s="2">
        <v>92</v>
      </c>
      <c r="G223" t="s" s="2">
        <v>92</v>
      </c>
      <c r="H223" t="s" s="2">
        <v>93</v>
      </c>
      <c r="I223" t="s" s="2">
        <v>80</v>
      </c>
      <c r="J223" t="s" s="2">
        <v>93</v>
      </c>
      <c r="K223" t="s" s="2">
        <v>133</v>
      </c>
      <c r="L223" t="s" s="2">
        <v>275</v>
      </c>
      <c r="M223" t="s" s="2">
        <v>276</v>
      </c>
      <c r="N223" t="s" s="2">
        <v>277</v>
      </c>
      <c r="O223" t="s" s="2">
        <v>278</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hidden="true">
      <c r="A224" t="s" s="2">
        <v>771</v>
      </c>
      <c r="B224" t="s" s="2">
        <v>772</v>
      </c>
      <c r="C224" s="2"/>
      <c r="D224" t="s" s="2">
        <v>80</v>
      </c>
      <c r="E224" s="2"/>
      <c r="F224" t="s" s="2">
        <v>81</v>
      </c>
      <c r="G224" t="s" s="2">
        <v>92</v>
      </c>
      <c r="H224" t="s" s="2">
        <v>80</v>
      </c>
      <c r="I224" t="s" s="2">
        <v>80</v>
      </c>
      <c r="J224" t="s" s="2">
        <v>93</v>
      </c>
      <c r="K224" t="s" s="2">
        <v>106</v>
      </c>
      <c r="L224" t="s" s="2">
        <v>282</v>
      </c>
      <c r="M224" t="s" s="2">
        <v>283</v>
      </c>
      <c r="N224" t="s" s="2">
        <v>284</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c r="A225" t="s" s="2">
        <v>773</v>
      </c>
      <c r="B225" t="s" s="2">
        <v>774</v>
      </c>
      <c r="C225" s="2"/>
      <c r="D225" t="s" s="2">
        <v>80</v>
      </c>
      <c r="E225" s="2"/>
      <c r="F225" t="s" s="2">
        <v>92</v>
      </c>
      <c r="G225" t="s" s="2">
        <v>92</v>
      </c>
      <c r="H225" t="s" s="2">
        <v>93</v>
      </c>
      <c r="I225" t="s" s="2">
        <v>80</v>
      </c>
      <c r="J225" t="s" s="2">
        <v>93</v>
      </c>
      <c r="K225" t="s" s="2">
        <v>167</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775</v>
      </c>
      <c r="B226" t="s" s="2">
        <v>776</v>
      </c>
      <c r="C226" s="2"/>
      <c r="D226" t="s" s="2">
        <v>80</v>
      </c>
      <c r="E226" s="2"/>
      <c r="F226" t="s" s="2">
        <v>81</v>
      </c>
      <c r="G226" t="s" s="2">
        <v>92</v>
      </c>
      <c r="H226" t="s" s="2">
        <v>80</v>
      </c>
      <c r="I226" t="s" s="2">
        <v>80</v>
      </c>
      <c r="J226" t="s" s="2">
        <v>93</v>
      </c>
      <c r="K226" t="s" s="2">
        <v>106</v>
      </c>
      <c r="L226" t="s" s="2">
        <v>294</v>
      </c>
      <c r="M226" t="s" s="2">
        <v>295</v>
      </c>
      <c r="N226" s="2"/>
      <c r="O226" t="s" s="2">
        <v>296</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297</v>
      </c>
      <c r="AG226" t="s" s="2">
        <v>81</v>
      </c>
      <c r="AH226" t="s" s="2">
        <v>92</v>
      </c>
      <c r="AI226" t="s" s="2">
        <v>80</v>
      </c>
      <c r="AJ226" t="s" s="2">
        <v>104</v>
      </c>
      <c r="AK226" t="s" s="2">
        <v>80</v>
      </c>
      <c r="AL226" t="s" s="2">
        <v>80</v>
      </c>
      <c r="AM226" t="s" s="2">
        <v>80</v>
      </c>
      <c r="AN226" t="s" s="2">
        <v>80</v>
      </c>
      <c r="AO226" t="s" s="2">
        <v>298</v>
      </c>
      <c r="AP226" t="s" s="2">
        <v>80</v>
      </c>
      <c r="AQ226" t="s" s="2">
        <v>80</v>
      </c>
    </row>
    <row r="227" hidden="true">
      <c r="A227" t="s" s="2">
        <v>777</v>
      </c>
      <c r="B227" t="s" s="2">
        <v>778</v>
      </c>
      <c r="C227" s="2"/>
      <c r="D227" t="s" s="2">
        <v>80</v>
      </c>
      <c r="E227" s="2"/>
      <c r="F227" t="s" s="2">
        <v>81</v>
      </c>
      <c r="G227" t="s" s="2">
        <v>92</v>
      </c>
      <c r="H227" t="s" s="2">
        <v>80</v>
      </c>
      <c r="I227" t="s" s="2">
        <v>80</v>
      </c>
      <c r="J227" t="s" s="2">
        <v>93</v>
      </c>
      <c r="K227" t="s" s="2">
        <v>300</v>
      </c>
      <c r="L227" t="s" s="2">
        <v>301</v>
      </c>
      <c r="M227" t="s" s="2">
        <v>302</v>
      </c>
      <c r="N227" t="s" s="2">
        <v>303</v>
      </c>
      <c r="O227" t="s" s="2">
        <v>304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305</v>
      </c>
      <c r="AG227" t="s" s="2">
        <v>81</v>
      </c>
      <c r="AH227" t="s" s="2">
        <v>92</v>
      </c>
      <c r="AI227" t="s" s="2">
        <v>80</v>
      </c>
      <c r="AJ227" t="s" s="2">
        <v>104</v>
      </c>
      <c r="AK227" t="s" s="2">
        <v>80</v>
      </c>
      <c r="AL227" t="s" s="2">
        <v>80</v>
      </c>
      <c r="AM227" t="s" s="2">
        <v>80</v>
      </c>
      <c r="AN227" t="s" s="2">
        <v>80</v>
      </c>
      <c r="AO227" t="s" s="2">
        <v>306</v>
      </c>
      <c r="AP227" t="s" s="2">
        <v>80</v>
      </c>
      <c r="AQ227" t="s" s="2">
        <v>80</v>
      </c>
    </row>
    <row r="228" hidden="true">
      <c r="A228" t="s" s="2">
        <v>779</v>
      </c>
      <c r="B228" t="s" s="2">
        <v>780</v>
      </c>
      <c r="C228" s="2"/>
      <c r="D228" t="s" s="2">
        <v>80</v>
      </c>
      <c r="E228" s="2"/>
      <c r="F228" t="s" s="2">
        <v>81</v>
      </c>
      <c r="G228" t="s" s="2">
        <v>92</v>
      </c>
      <c r="H228" t="s" s="2">
        <v>80</v>
      </c>
      <c r="I228" t="s" s="2">
        <v>80</v>
      </c>
      <c r="J228" t="s" s="2">
        <v>93</v>
      </c>
      <c r="K228" t="s" s="2">
        <v>106</v>
      </c>
      <c r="L228" t="s" s="2">
        <v>308</v>
      </c>
      <c r="M228" t="s" s="2">
        <v>309</v>
      </c>
      <c r="N228" t="s" s="2">
        <v>310</v>
      </c>
      <c r="O228" t="s" s="2">
        <v>311</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312</v>
      </c>
      <c r="AG228" t="s" s="2">
        <v>81</v>
      </c>
      <c r="AH228" t="s" s="2">
        <v>92</v>
      </c>
      <c r="AI228" t="s" s="2">
        <v>80</v>
      </c>
      <c r="AJ228" t="s" s="2">
        <v>104</v>
      </c>
      <c r="AK228" t="s" s="2">
        <v>80</v>
      </c>
      <c r="AL228" t="s" s="2">
        <v>80</v>
      </c>
      <c r="AM228" t="s" s="2">
        <v>80</v>
      </c>
      <c r="AN228" t="s" s="2">
        <v>80</v>
      </c>
      <c r="AO228" t="s" s="2">
        <v>313</v>
      </c>
      <c r="AP228" t="s" s="2">
        <v>80</v>
      </c>
      <c r="AQ228" t="s" s="2">
        <v>80</v>
      </c>
    </row>
    <row r="229" hidden="true">
      <c r="A229" t="s" s="2">
        <v>781</v>
      </c>
      <c r="B229" t="s" s="2">
        <v>782</v>
      </c>
      <c r="C229" s="2"/>
      <c r="D229" t="s" s="2">
        <v>80</v>
      </c>
      <c r="E229" s="2"/>
      <c r="F229" t="s" s="2">
        <v>81</v>
      </c>
      <c r="G229" t="s" s="2">
        <v>92</v>
      </c>
      <c r="H229" t="s" s="2">
        <v>80</v>
      </c>
      <c r="I229" t="s" s="2">
        <v>80</v>
      </c>
      <c r="J229" t="s" s="2">
        <v>93</v>
      </c>
      <c r="K229" t="s" s="2">
        <v>783</v>
      </c>
      <c r="L229" t="s" s="2">
        <v>784</v>
      </c>
      <c r="M229" t="s" s="2">
        <v>785</v>
      </c>
      <c r="N229" t="s" s="2">
        <v>786</v>
      </c>
      <c r="O229" t="s" s="2">
        <v>787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788</v>
      </c>
      <c r="AG229" t="s" s="2">
        <v>81</v>
      </c>
      <c r="AH229" t="s" s="2">
        <v>92</v>
      </c>
      <c r="AI229" t="s" s="2">
        <v>80</v>
      </c>
      <c r="AJ229" t="s" s="2">
        <v>104</v>
      </c>
      <c r="AK229" t="s" s="2">
        <v>80</v>
      </c>
      <c r="AL229" t="s" s="2">
        <v>80</v>
      </c>
      <c r="AM229" t="s" s="2">
        <v>80</v>
      </c>
      <c r="AN229" t="s" s="2">
        <v>80</v>
      </c>
      <c r="AO229" t="s" s="2">
        <v>789</v>
      </c>
      <c r="AP229" t="s" s="2">
        <v>80</v>
      </c>
      <c r="AQ229" t="s" s="2">
        <v>80</v>
      </c>
    </row>
    <row r="230" hidden="true">
      <c r="A230" t="s" s="2">
        <v>790</v>
      </c>
      <c r="B230" t="s" s="2">
        <v>791</v>
      </c>
      <c r="C230" s="2"/>
      <c r="D230" t="s" s="2">
        <v>80</v>
      </c>
      <c r="E230" s="2"/>
      <c r="F230" t="s" s="2">
        <v>81</v>
      </c>
      <c r="G230" t="s" s="2">
        <v>92</v>
      </c>
      <c r="H230" t="s" s="2">
        <v>80</v>
      </c>
      <c r="I230" t="s" s="2">
        <v>93</v>
      </c>
      <c r="J230" t="s" s="2">
        <v>93</v>
      </c>
      <c r="K230" t="s" s="2">
        <v>167</v>
      </c>
      <c r="L230" t="s" s="2">
        <v>792</v>
      </c>
      <c r="M230" t="s" s="2">
        <v>793</v>
      </c>
      <c r="N230" s="2"/>
      <c r="O230" t="s" s="2">
        <v>794</v>
      </c>
      <c r="P230" t="s" s="2">
        <v>80</v>
      </c>
      <c r="Q230" t="s" s="2">
        <v>795</v>
      </c>
      <c r="R230" t="s" s="2">
        <v>80</v>
      </c>
      <c r="S230" t="s" s="2">
        <v>80</v>
      </c>
      <c r="T230" t="s" s="2">
        <v>80</v>
      </c>
      <c r="U230" t="s" s="2">
        <v>80</v>
      </c>
      <c r="V230" t="s" s="2">
        <v>80</v>
      </c>
      <c r="W230" t="s" s="2">
        <v>80</v>
      </c>
      <c r="X230" t="s" s="2">
        <v>254</v>
      </c>
      <c r="Y230" t="s" s="2">
        <v>796</v>
      </c>
      <c r="Z230" t="s" s="2">
        <v>797</v>
      </c>
      <c r="AA230" t="s" s="2">
        <v>80</v>
      </c>
      <c r="AB230" t="s" s="2">
        <v>80</v>
      </c>
      <c r="AC230" t="s" s="2">
        <v>80</v>
      </c>
      <c r="AD230" t="s" s="2">
        <v>80</v>
      </c>
      <c r="AE230" t="s" s="2">
        <v>80</v>
      </c>
      <c r="AF230" t="s" s="2">
        <v>798</v>
      </c>
      <c r="AG230" t="s" s="2">
        <v>81</v>
      </c>
      <c r="AH230" t="s" s="2">
        <v>92</v>
      </c>
      <c r="AI230" t="s" s="2">
        <v>80</v>
      </c>
      <c r="AJ230" t="s" s="2">
        <v>104</v>
      </c>
      <c r="AK230" t="s" s="2">
        <v>80</v>
      </c>
      <c r="AL230" t="s" s="2">
        <v>80</v>
      </c>
      <c r="AM230" t="s" s="2">
        <v>80</v>
      </c>
      <c r="AN230" t="s" s="2">
        <v>80</v>
      </c>
      <c r="AO230" t="s" s="2">
        <v>799</v>
      </c>
      <c r="AP230" t="s" s="2">
        <v>80</v>
      </c>
      <c r="AQ230" t="s" s="2">
        <v>80</v>
      </c>
    </row>
    <row r="231" hidden="true">
      <c r="A231" t="s" s="2">
        <v>800</v>
      </c>
      <c r="B231" t="s" s="2">
        <v>801</v>
      </c>
      <c r="C231" s="2"/>
      <c r="D231" t="s" s="2">
        <v>80</v>
      </c>
      <c r="E231" s="2"/>
      <c r="F231" t="s" s="2">
        <v>81</v>
      </c>
      <c r="G231" t="s" s="2">
        <v>92</v>
      </c>
      <c r="H231" t="s" s="2">
        <v>80</v>
      </c>
      <c r="I231" t="s" s="2">
        <v>80</v>
      </c>
      <c r="J231" t="s" s="2">
        <v>93</v>
      </c>
      <c r="K231" t="s" s="2">
        <v>106</v>
      </c>
      <c r="L231" t="s" s="2">
        <v>802</v>
      </c>
      <c r="M231" t="s" s="2">
        <v>803</v>
      </c>
      <c r="N231" s="2"/>
      <c r="O231" t="s" s="2">
        <v>804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805</v>
      </c>
      <c r="AG231" t="s" s="2">
        <v>81</v>
      </c>
      <c r="AH231" t="s" s="2">
        <v>92</v>
      </c>
      <c r="AI231" t="s" s="2">
        <v>80</v>
      </c>
      <c r="AJ231" t="s" s="2">
        <v>104</v>
      </c>
      <c r="AK231" t="s" s="2">
        <v>80</v>
      </c>
      <c r="AL231" t="s" s="2">
        <v>80</v>
      </c>
      <c r="AM231" t="s" s="2">
        <v>80</v>
      </c>
      <c r="AN231" t="s" s="2">
        <v>80</v>
      </c>
      <c r="AO231" t="s" s="2">
        <v>806</v>
      </c>
      <c r="AP231" t="s" s="2">
        <v>80</v>
      </c>
      <c r="AQ231" t="s" s="2">
        <v>80</v>
      </c>
    </row>
    <row r="232" hidden="true">
      <c r="A232" t="s" s="2">
        <v>807</v>
      </c>
      <c r="B232" t="s" s="2">
        <v>808</v>
      </c>
      <c r="C232" s="2"/>
      <c r="D232" t="s" s="2">
        <v>80</v>
      </c>
      <c r="E232" s="2"/>
      <c r="F232" t="s" s="2">
        <v>81</v>
      </c>
      <c r="G232" t="s" s="2">
        <v>92</v>
      </c>
      <c r="H232" t="s" s="2">
        <v>80</v>
      </c>
      <c r="I232" t="s" s="2">
        <v>80</v>
      </c>
      <c r="J232" t="s" s="2">
        <v>93</v>
      </c>
      <c r="K232" t="s" s="2">
        <v>133</v>
      </c>
      <c r="L232" t="s" s="2">
        <v>809</v>
      </c>
      <c r="M232" t="s" s="2">
        <v>810</v>
      </c>
      <c r="N232" s="2"/>
      <c r="O232" t="s" s="2">
        <v>811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812</v>
      </c>
      <c r="AG232" t="s" s="2">
        <v>81</v>
      </c>
      <c r="AH232" t="s" s="2">
        <v>92</v>
      </c>
      <c r="AI232" t="s" s="2">
        <v>813</v>
      </c>
      <c r="AJ232" t="s" s="2">
        <v>104</v>
      </c>
      <c r="AK232" t="s" s="2">
        <v>80</v>
      </c>
      <c r="AL232" t="s" s="2">
        <v>80</v>
      </c>
      <c r="AM232" t="s" s="2">
        <v>80</v>
      </c>
      <c r="AN232" t="s" s="2">
        <v>80</v>
      </c>
      <c r="AO232" t="s" s="2">
        <v>806</v>
      </c>
      <c r="AP232" t="s" s="2">
        <v>80</v>
      </c>
      <c r="AQ232" t="s" s="2">
        <v>80</v>
      </c>
    </row>
    <row r="233" hidden="true">
      <c r="A233" t="s" s="2">
        <v>814</v>
      </c>
      <c r="B233" t="s" s="2">
        <v>815</v>
      </c>
      <c r="C233" s="2"/>
      <c r="D233" t="s" s="2">
        <v>80</v>
      </c>
      <c r="E233" s="2"/>
      <c r="F233" t="s" s="2">
        <v>81</v>
      </c>
      <c r="G233" t="s" s="2">
        <v>92</v>
      </c>
      <c r="H233" t="s" s="2">
        <v>80</v>
      </c>
      <c r="I233" t="s" s="2">
        <v>80</v>
      </c>
      <c r="J233" t="s" s="2">
        <v>93</v>
      </c>
      <c r="K233" t="s" s="2">
        <v>167</v>
      </c>
      <c r="L233" t="s" s="2">
        <v>816</v>
      </c>
      <c r="M233" t="s" s="2">
        <v>817</v>
      </c>
      <c r="N233" t="s" s="2">
        <v>818</v>
      </c>
      <c r="O233" t="s" s="2">
        <v>819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820</v>
      </c>
      <c r="AG233" t="s" s="2">
        <v>81</v>
      </c>
      <c r="AH233" t="s" s="2">
        <v>92</v>
      </c>
      <c r="AI233" t="s" s="2">
        <v>80</v>
      </c>
      <c r="AJ233" t="s" s="2">
        <v>104</v>
      </c>
      <c r="AK233" t="s" s="2">
        <v>80</v>
      </c>
      <c r="AL233" t="s" s="2">
        <v>80</v>
      </c>
      <c r="AM233" t="s" s="2">
        <v>80</v>
      </c>
      <c r="AN233" t="s" s="2">
        <v>80</v>
      </c>
      <c r="AO233" t="s" s="2">
        <v>806</v>
      </c>
      <c r="AP233" t="s" s="2">
        <v>80</v>
      </c>
      <c r="AQ233" t="s" s="2">
        <v>80</v>
      </c>
    </row>
    <row r="234">
      <c r="A234" t="s" s="2">
        <v>821</v>
      </c>
      <c r="B234" t="s" s="2">
        <v>821</v>
      </c>
      <c r="C234" s="2"/>
      <c r="D234" t="s" s="2">
        <v>80</v>
      </c>
      <c r="E234" s="2"/>
      <c r="F234" t="s" s="2">
        <v>81</v>
      </c>
      <c r="G234" t="s" s="2">
        <v>92</v>
      </c>
      <c r="H234" t="s" s="2">
        <v>93</v>
      </c>
      <c r="I234" t="s" s="2">
        <v>80</v>
      </c>
      <c r="J234" t="s" s="2">
        <v>80</v>
      </c>
      <c r="K234" t="s" s="2">
        <v>822</v>
      </c>
      <c r="L234" t="s" s="2">
        <v>823</v>
      </c>
      <c r="M234" t="s" s="2">
        <v>824</v>
      </c>
      <c r="N234" t="s" s="2">
        <v>825</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821</v>
      </c>
      <c r="AG234" t="s" s="2">
        <v>81</v>
      </c>
      <c r="AH234" t="s" s="2">
        <v>92</v>
      </c>
      <c r="AI234" t="s" s="2">
        <v>826</v>
      </c>
      <c r="AJ234" t="s" s="2">
        <v>104</v>
      </c>
      <c r="AK234" t="s" s="2">
        <v>80</v>
      </c>
      <c r="AL234" t="s" s="2">
        <v>80</v>
      </c>
      <c r="AM234" t="s" s="2">
        <v>80</v>
      </c>
      <c r="AN234" t="s" s="2">
        <v>80</v>
      </c>
      <c r="AO234" t="s" s="2">
        <v>80</v>
      </c>
      <c r="AP234" t="s" s="2">
        <v>827</v>
      </c>
      <c r="AQ234" t="s" s="2">
        <v>80</v>
      </c>
    </row>
    <row r="235">
      <c r="A235" t="s" s="2">
        <v>828</v>
      </c>
      <c r="B235" t="s" s="2">
        <v>828</v>
      </c>
      <c r="C235" s="2"/>
      <c r="D235" t="s" s="2">
        <v>80</v>
      </c>
      <c r="E235" s="2"/>
      <c r="F235" t="s" s="2">
        <v>92</v>
      </c>
      <c r="G235" t="s" s="2">
        <v>92</v>
      </c>
      <c r="H235" t="s" s="2">
        <v>93</v>
      </c>
      <c r="I235" t="s" s="2">
        <v>80</v>
      </c>
      <c r="J235" t="s" s="2">
        <v>93</v>
      </c>
      <c r="K235" t="s" s="2">
        <v>228</v>
      </c>
      <c r="L235" t="s" s="2">
        <v>829</v>
      </c>
      <c r="M235" t="s" s="2">
        <v>830</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828</v>
      </c>
      <c r="AG235" t="s" s="2">
        <v>81</v>
      </c>
      <c r="AH235" t="s" s="2">
        <v>92</v>
      </c>
      <c r="AI235" t="s" s="2">
        <v>80</v>
      </c>
      <c r="AJ235" t="s" s="2">
        <v>104</v>
      </c>
      <c r="AK235" t="s" s="2">
        <v>80</v>
      </c>
      <c r="AL235" t="s" s="2">
        <v>831</v>
      </c>
      <c r="AM235" t="s" s="2">
        <v>80</v>
      </c>
      <c r="AN235" t="s" s="2">
        <v>80</v>
      </c>
      <c r="AO235" t="s" s="2">
        <v>832</v>
      </c>
      <c r="AP235" t="s" s="2">
        <v>833</v>
      </c>
      <c r="AQ235" t="s" s="2">
        <v>80</v>
      </c>
    </row>
    <row r="236">
      <c r="A236" t="s" s="2">
        <v>834</v>
      </c>
      <c r="B236" t="s" s="2">
        <v>834</v>
      </c>
      <c r="C236" s="2"/>
      <c r="D236" t="s" s="2">
        <v>80</v>
      </c>
      <c r="E236" s="2"/>
      <c r="F236" t="s" s="2">
        <v>81</v>
      </c>
      <c r="G236" t="s" s="2">
        <v>92</v>
      </c>
      <c r="H236" t="s" s="2">
        <v>93</v>
      </c>
      <c r="I236" t="s" s="2">
        <v>80</v>
      </c>
      <c r="J236" t="s" s="2">
        <v>93</v>
      </c>
      <c r="K236" t="s" s="2">
        <v>835</v>
      </c>
      <c r="L236" t="s" s="2">
        <v>836</v>
      </c>
      <c r="M236" t="s" s="2">
        <v>837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80</v>
      </c>
      <c r="AP236" t="s" s="2">
        <v>838</v>
      </c>
      <c r="AQ236" t="s" s="2">
        <v>80</v>
      </c>
    </row>
    <row r="237">
      <c r="A237" t="s" s="2">
        <v>839</v>
      </c>
      <c r="B237" t="s" s="2">
        <v>839</v>
      </c>
      <c r="C237" s="2"/>
      <c r="D237" t="s" s="2">
        <v>80</v>
      </c>
      <c r="E237" s="2"/>
      <c r="F237" t="s" s="2">
        <v>81</v>
      </c>
      <c r="G237" t="s" s="2">
        <v>92</v>
      </c>
      <c r="H237" t="s" s="2">
        <v>93</v>
      </c>
      <c r="I237" t="s" s="2">
        <v>80</v>
      </c>
      <c r="J237" t="s" s="2">
        <v>93</v>
      </c>
      <c r="K237" t="s" s="2">
        <v>835</v>
      </c>
      <c r="L237" t="s" s="2">
        <v>840</v>
      </c>
      <c r="M237" t="s" s="2">
        <v>841</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92</v>
      </c>
      <c r="AI237" t="s" s="2">
        <v>80</v>
      </c>
      <c r="AJ237" t="s" s="2">
        <v>104</v>
      </c>
      <c r="AK237" t="s" s="2">
        <v>80</v>
      </c>
      <c r="AL237" t="s" s="2">
        <v>80</v>
      </c>
      <c r="AM237" t="s" s="2">
        <v>80</v>
      </c>
      <c r="AN237" t="s" s="2">
        <v>80</v>
      </c>
      <c r="AO237" t="s" s="2">
        <v>842</v>
      </c>
      <c r="AP237" t="s" s="2">
        <v>843</v>
      </c>
      <c r="AQ237" t="s" s="2">
        <v>80</v>
      </c>
    </row>
    <row r="238">
      <c r="A238" t="s" s="2">
        <v>844</v>
      </c>
      <c r="B238" t="s" s="2">
        <v>844</v>
      </c>
      <c r="C238" s="2"/>
      <c r="D238" t="s" s="2">
        <v>80</v>
      </c>
      <c r="E238" s="2"/>
      <c r="F238" t="s" s="2">
        <v>81</v>
      </c>
      <c r="G238" t="s" s="2">
        <v>82</v>
      </c>
      <c r="H238" t="s" s="2">
        <v>93</v>
      </c>
      <c r="I238" t="s" s="2">
        <v>80</v>
      </c>
      <c r="J238" t="s" s="2">
        <v>80</v>
      </c>
      <c r="K238" t="s" s="2">
        <v>845</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844</v>
      </c>
      <c r="AG238" t="s" s="2">
        <v>81</v>
      </c>
      <c r="AH238" t="s" s="2">
        <v>82</v>
      </c>
      <c r="AI238" t="s" s="2">
        <v>80</v>
      </c>
      <c r="AJ238" t="s" s="2">
        <v>848</v>
      </c>
      <c r="AK238" t="s" s="2">
        <v>80</v>
      </c>
      <c r="AL238" t="s" s="2">
        <v>80</v>
      </c>
      <c r="AM238" t="s" s="2">
        <v>80</v>
      </c>
      <c r="AN238" t="s" s="2">
        <v>80</v>
      </c>
      <c r="AO238" t="s" s="2">
        <v>80</v>
      </c>
      <c r="AP238" t="s" s="2">
        <v>80</v>
      </c>
      <c r="AQ238" t="s" s="2">
        <v>80</v>
      </c>
    </row>
    <row r="239" hidden="true">
      <c r="A239" t="s" s="2">
        <v>849</v>
      </c>
      <c r="B239" t="s" s="2">
        <v>849</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850</v>
      </c>
      <c r="B240" t="s" s="2">
        <v>850</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852</v>
      </c>
      <c r="E241" s="2"/>
      <c r="F241" t="s" s="2">
        <v>81</v>
      </c>
      <c r="G241" t="s" s="2">
        <v>82</v>
      </c>
      <c r="H241" t="s" s="2">
        <v>80</v>
      </c>
      <c r="I241" t="s" s="2">
        <v>93</v>
      </c>
      <c r="J241" t="s" s="2">
        <v>93</v>
      </c>
      <c r="K241" t="s" s="2">
        <v>112</v>
      </c>
      <c r="L241" t="s" s="2">
        <v>853</v>
      </c>
      <c r="M241" t="s" s="2">
        <v>854</v>
      </c>
      <c r="N241" t="s" s="2">
        <v>115</v>
      </c>
      <c r="O241" t="s" s="2">
        <v>239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855</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856</v>
      </c>
      <c r="B242" t="s" s="2">
        <v>856</v>
      </c>
      <c r="C242" s="2"/>
      <c r="D242" t="s" s="2">
        <v>80</v>
      </c>
      <c r="E242" s="2"/>
      <c r="F242" t="s" s="2">
        <v>81</v>
      </c>
      <c r="G242" t="s" s="2">
        <v>92</v>
      </c>
      <c r="H242" t="s" s="2">
        <v>80</v>
      </c>
      <c r="I242" t="s" s="2">
        <v>80</v>
      </c>
      <c r="J242" t="s" s="2">
        <v>80</v>
      </c>
      <c r="K242" t="s" s="2">
        <v>250</v>
      </c>
      <c r="L242" t="s" s="2">
        <v>857</v>
      </c>
      <c r="M242" t="s" s="2">
        <v>858</v>
      </c>
      <c r="N242" s="2"/>
      <c r="O242" s="2"/>
      <c r="P242" t="s" s="2">
        <v>80</v>
      </c>
      <c r="Q242" s="2"/>
      <c r="R242" t="s" s="2">
        <v>80</v>
      </c>
      <c r="S242" t="s" s="2">
        <v>80</v>
      </c>
      <c r="T242" t="s" s="2">
        <v>80</v>
      </c>
      <c r="U242" t="s" s="2">
        <v>80</v>
      </c>
      <c r="V242" t="s" s="2">
        <v>80</v>
      </c>
      <c r="W242" t="s" s="2">
        <v>80</v>
      </c>
      <c r="X242" t="s" s="2">
        <v>157</v>
      </c>
      <c r="Y242" t="s" s="2">
        <v>859</v>
      </c>
      <c r="Z242" t="s" s="2">
        <v>860</v>
      </c>
      <c r="AA242" t="s" s="2">
        <v>80</v>
      </c>
      <c r="AB242" t="s" s="2">
        <v>80</v>
      </c>
      <c r="AC242" t="s" s="2">
        <v>80</v>
      </c>
      <c r="AD242" t="s" s="2">
        <v>80</v>
      </c>
      <c r="AE242" t="s" s="2">
        <v>80</v>
      </c>
      <c r="AF242" t="s" s="2">
        <v>856</v>
      </c>
      <c r="AG242" t="s" s="2">
        <v>81</v>
      </c>
      <c r="AH242" t="s" s="2">
        <v>92</v>
      </c>
      <c r="AI242" t="s" s="2">
        <v>861</v>
      </c>
      <c r="AJ242" t="s" s="2">
        <v>104</v>
      </c>
      <c r="AK242" t="s" s="2">
        <v>80</v>
      </c>
      <c r="AL242" t="s" s="2">
        <v>80</v>
      </c>
      <c r="AM242" t="s" s="2">
        <v>80</v>
      </c>
      <c r="AN242" t="s" s="2">
        <v>862</v>
      </c>
      <c r="AO242" t="s" s="2">
        <v>261</v>
      </c>
      <c r="AP242" t="s" s="2">
        <v>80</v>
      </c>
      <c r="AQ242" t="s" s="2">
        <v>80</v>
      </c>
    </row>
    <row r="243" hidden="true">
      <c r="A243" t="s" s="2">
        <v>863</v>
      </c>
      <c r="B243" t="s" s="2">
        <v>863</v>
      </c>
      <c r="C243" s="2"/>
      <c r="D243" t="s" s="2">
        <v>80</v>
      </c>
      <c r="E243" s="2"/>
      <c r="F243" t="s" s="2">
        <v>81</v>
      </c>
      <c r="G243" t="s" s="2">
        <v>82</v>
      </c>
      <c r="H243" t="s" s="2">
        <v>80</v>
      </c>
      <c r="I243" t="s" s="2">
        <v>80</v>
      </c>
      <c r="J243" t="s" s="2">
        <v>80</v>
      </c>
      <c r="K243" t="s" s="2">
        <v>864</v>
      </c>
      <c r="L243" t="s" s="2">
        <v>865</v>
      </c>
      <c r="M243" t="s" s="2">
        <v>866</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863</v>
      </c>
      <c r="AG243" t="s" s="2">
        <v>81</v>
      </c>
      <c r="AH243" t="s" s="2">
        <v>82</v>
      </c>
      <c r="AI243" t="s" s="2">
        <v>861</v>
      </c>
      <c r="AJ243" t="s" s="2">
        <v>104</v>
      </c>
      <c r="AK243" t="s" s="2">
        <v>80</v>
      </c>
      <c r="AL243" t="s" s="2">
        <v>80</v>
      </c>
      <c r="AM243" t="s" s="2">
        <v>80</v>
      </c>
      <c r="AN243" t="s" s="2">
        <v>80</v>
      </c>
      <c r="AO243" t="s" s="2">
        <v>80</v>
      </c>
      <c r="AP243" t="s" s="2">
        <v>80</v>
      </c>
      <c r="AQ243" t="s" s="2">
        <v>80</v>
      </c>
    </row>
    <row r="244" hidden="true">
      <c r="A244" t="s" s="2">
        <v>867</v>
      </c>
      <c r="B244" t="s" s="2">
        <v>867</v>
      </c>
      <c r="C244" s="2"/>
      <c r="D244" t="s" s="2">
        <v>80</v>
      </c>
      <c r="E244" s="2"/>
      <c r="F244" t="s" s="2">
        <v>81</v>
      </c>
      <c r="G244" t="s" s="2">
        <v>92</v>
      </c>
      <c r="H244" t="s" s="2">
        <v>80</v>
      </c>
      <c r="I244" t="s" s="2">
        <v>80</v>
      </c>
      <c r="J244" t="s" s="2">
        <v>80</v>
      </c>
      <c r="K244" t="s" s="2">
        <v>250</v>
      </c>
      <c r="L244" t="s" s="2">
        <v>868</v>
      </c>
      <c r="M244" t="s" s="2">
        <v>869</v>
      </c>
      <c r="N244" s="2"/>
      <c r="O244" s="2"/>
      <c r="P244" t="s" s="2">
        <v>80</v>
      </c>
      <c r="Q244" s="2"/>
      <c r="R244" t="s" s="2">
        <v>80</v>
      </c>
      <c r="S244" t="s" s="2">
        <v>80</v>
      </c>
      <c r="T244" t="s" s="2">
        <v>80</v>
      </c>
      <c r="U244" t="s" s="2">
        <v>80</v>
      </c>
      <c r="V244" t="s" s="2">
        <v>80</v>
      </c>
      <c r="W244" t="s" s="2">
        <v>80</v>
      </c>
      <c r="X244" t="s" s="2">
        <v>157</v>
      </c>
      <c r="Y244" t="s" s="2">
        <v>870</v>
      </c>
      <c r="Z244" t="s" s="2">
        <v>871</v>
      </c>
      <c r="AA244" t="s" s="2">
        <v>80</v>
      </c>
      <c r="AB244" t="s" s="2">
        <v>80</v>
      </c>
      <c r="AC244" t="s" s="2">
        <v>80</v>
      </c>
      <c r="AD244" t="s" s="2">
        <v>80</v>
      </c>
      <c r="AE244" t="s" s="2">
        <v>80</v>
      </c>
      <c r="AF244" t="s" s="2">
        <v>867</v>
      </c>
      <c r="AG244" t="s" s="2">
        <v>81</v>
      </c>
      <c r="AH244" t="s" s="2">
        <v>92</v>
      </c>
      <c r="AI244" t="s" s="2">
        <v>80</v>
      </c>
      <c r="AJ244" t="s" s="2">
        <v>104</v>
      </c>
      <c r="AK244" t="s" s="2">
        <v>80</v>
      </c>
      <c r="AL244" t="s" s="2">
        <v>80</v>
      </c>
      <c r="AM244" t="s" s="2">
        <v>80</v>
      </c>
      <c r="AN244" t="s" s="2">
        <v>80</v>
      </c>
      <c r="AO244" t="s" s="2">
        <v>80</v>
      </c>
      <c r="AP244" t="s" s="2">
        <v>80</v>
      </c>
      <c r="AQ244" t="s" s="2">
        <v>80</v>
      </c>
    </row>
    <row r="245">
      <c r="A245" t="s" s="2">
        <v>872</v>
      </c>
      <c r="B245" t="s" s="2">
        <v>872</v>
      </c>
      <c r="C245" s="2"/>
      <c r="D245" t="s" s="2">
        <v>80</v>
      </c>
      <c r="E245" s="2"/>
      <c r="F245" t="s" s="2">
        <v>92</v>
      </c>
      <c r="G245" t="s" s="2">
        <v>82</v>
      </c>
      <c r="H245" t="s" s="2">
        <v>93</v>
      </c>
      <c r="I245" t="s" s="2">
        <v>80</v>
      </c>
      <c r="J245" t="s" s="2">
        <v>80</v>
      </c>
      <c r="K245" t="s" s="2">
        <v>845</v>
      </c>
      <c r="L245" t="s" s="2">
        <v>873</v>
      </c>
      <c r="M245" t="s" s="2">
        <v>874</v>
      </c>
      <c r="N245" t="s" s="2">
        <v>875</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872</v>
      </c>
      <c r="AG245" t="s" s="2">
        <v>81</v>
      </c>
      <c r="AH245" t="s" s="2">
        <v>82</v>
      </c>
      <c r="AI245" t="s" s="2">
        <v>80</v>
      </c>
      <c r="AJ245" t="s" s="2">
        <v>876</v>
      </c>
      <c r="AK245" t="s" s="2">
        <v>80</v>
      </c>
      <c r="AL245" t="s" s="2">
        <v>80</v>
      </c>
      <c r="AM245" t="s" s="2">
        <v>80</v>
      </c>
      <c r="AN245" t="s" s="2">
        <v>80</v>
      </c>
      <c r="AO245" t="s" s="2">
        <v>80</v>
      </c>
      <c r="AP245" t="s" s="2">
        <v>80</v>
      </c>
      <c r="AQ245" t="s" s="2">
        <v>80</v>
      </c>
    </row>
    <row r="246" hidden="true">
      <c r="A246" t="s" s="2">
        <v>877</v>
      </c>
      <c r="B246" t="s" s="2">
        <v>877</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878</v>
      </c>
      <c r="B247" t="s" s="2">
        <v>878</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879</v>
      </c>
      <c r="B248" t="s" s="2">
        <v>879</v>
      </c>
      <c r="C248" s="2"/>
      <c r="D248" t="s" s="2">
        <v>852</v>
      </c>
      <c r="E248" s="2"/>
      <c r="F248" t="s" s="2">
        <v>81</v>
      </c>
      <c r="G248" t="s" s="2">
        <v>82</v>
      </c>
      <c r="H248" t="s" s="2">
        <v>80</v>
      </c>
      <c r="I248" t="s" s="2">
        <v>93</v>
      </c>
      <c r="J248" t="s" s="2">
        <v>93</v>
      </c>
      <c r="K248" t="s" s="2">
        <v>112</v>
      </c>
      <c r="L248" t="s" s="2">
        <v>853</v>
      </c>
      <c r="M248" t="s" s="2">
        <v>854</v>
      </c>
      <c r="N248" t="s" s="2">
        <v>115</v>
      </c>
      <c r="O248" t="s" s="2">
        <v>239</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855</v>
      </c>
      <c r="AG248" t="s" s="2">
        <v>81</v>
      </c>
      <c r="AH248" t="s" s="2">
        <v>82</v>
      </c>
      <c r="AI248" t="s" s="2">
        <v>80</v>
      </c>
      <c r="AJ248" t="s" s="2">
        <v>120</v>
      </c>
      <c r="AK248" t="s" s="2">
        <v>80</v>
      </c>
      <c r="AL248" t="s" s="2">
        <v>80</v>
      </c>
      <c r="AM248" t="s" s="2">
        <v>80</v>
      </c>
      <c r="AN248" t="s" s="2">
        <v>80</v>
      </c>
      <c r="AO248" t="s" s="2">
        <v>80</v>
      </c>
      <c r="AP248" t="s" s="2">
        <v>80</v>
      </c>
      <c r="AQ248" t="s" s="2">
        <v>80</v>
      </c>
    </row>
    <row r="249">
      <c r="A249" t="s" s="2">
        <v>880</v>
      </c>
      <c r="B249" t="s" s="2">
        <v>880</v>
      </c>
      <c r="C249" s="2"/>
      <c r="D249" t="s" s="2">
        <v>80</v>
      </c>
      <c r="E249" s="2"/>
      <c r="F249" t="s" s="2">
        <v>81</v>
      </c>
      <c r="G249" t="s" s="2">
        <v>82</v>
      </c>
      <c r="H249" t="s" s="2">
        <v>93</v>
      </c>
      <c r="I249" t="s" s="2">
        <v>80</v>
      </c>
      <c r="J249" t="s" s="2">
        <v>93</v>
      </c>
      <c r="K249" t="s" s="2">
        <v>250</v>
      </c>
      <c r="L249" t="s" s="2">
        <v>881</v>
      </c>
      <c r="M249" t="s" s="2">
        <v>882</v>
      </c>
      <c r="N249" s="2"/>
      <c r="O249" s="2"/>
      <c r="P249" t="s" s="2">
        <v>80</v>
      </c>
      <c r="Q249" s="2"/>
      <c r="R249" t="s" s="2">
        <v>80</v>
      </c>
      <c r="S249" t="s" s="2">
        <v>80</v>
      </c>
      <c r="T249" t="s" s="2">
        <v>80</v>
      </c>
      <c r="U249" t="s" s="2">
        <v>80</v>
      </c>
      <c r="V249" t="s" s="2">
        <v>80</v>
      </c>
      <c r="W249" t="s" s="2">
        <v>80</v>
      </c>
      <c r="X249" t="s" s="2">
        <v>157</v>
      </c>
      <c r="Y249" t="s" s="2">
        <v>883</v>
      </c>
      <c r="Z249" t="s" s="2">
        <v>884</v>
      </c>
      <c r="AA249" t="s" s="2">
        <v>80</v>
      </c>
      <c r="AB249" t="s" s="2">
        <v>80</v>
      </c>
      <c r="AC249" t="s" s="2">
        <v>80</v>
      </c>
      <c r="AD249" t="s" s="2">
        <v>80</v>
      </c>
      <c r="AE249" t="s" s="2">
        <v>80</v>
      </c>
      <c r="AF249" t="s" s="2">
        <v>880</v>
      </c>
      <c r="AG249" t="s" s="2">
        <v>81</v>
      </c>
      <c r="AH249" t="s" s="2">
        <v>82</v>
      </c>
      <c r="AI249" t="s" s="2">
        <v>885</v>
      </c>
      <c r="AJ249" t="s" s="2">
        <v>104</v>
      </c>
      <c r="AK249" t="s" s="2">
        <v>886</v>
      </c>
      <c r="AL249" t="s" s="2">
        <v>80</v>
      </c>
      <c r="AM249" t="s" s="2">
        <v>887</v>
      </c>
      <c r="AN249" t="s" s="2">
        <v>342</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266</v>
      </c>
      <c r="M252" t="s" s="2">
        <v>267</v>
      </c>
      <c r="N252" t="s" s="2">
        <v>268</v>
      </c>
      <c r="O252" t="s" s="2">
        <v>269</v>
      </c>
      <c r="P252" t="s" s="2">
        <v>80</v>
      </c>
      <c r="Q252" s="2"/>
      <c r="R252" t="s" s="2">
        <v>80</v>
      </c>
      <c r="S252" t="s" s="2">
        <v>80</v>
      </c>
      <c r="T252" t="s" s="2">
        <v>80</v>
      </c>
      <c r="U252" t="s" s="2">
        <v>80</v>
      </c>
      <c r="V252" t="s" s="2">
        <v>80</v>
      </c>
      <c r="W252" t="s" s="2">
        <v>80</v>
      </c>
      <c r="X252" t="s" s="2">
        <v>80</v>
      </c>
      <c r="Y252" t="s" s="2">
        <v>80</v>
      </c>
      <c r="Z252" t="s" s="2">
        <v>80</v>
      </c>
      <c r="AA252" t="s" s="2">
        <v>80</v>
      </c>
      <c r="AB252" t="s" s="2">
        <v>368</v>
      </c>
      <c r="AC252" s="2"/>
      <c r="AD252" t="s" s="2">
        <v>80</v>
      </c>
      <c r="AE252" t="s" s="2">
        <v>118</v>
      </c>
      <c r="AF252" t="s" s="2">
        <v>270</v>
      </c>
      <c r="AG252" t="s" s="2">
        <v>81</v>
      </c>
      <c r="AH252" t="s" s="2">
        <v>82</v>
      </c>
      <c r="AI252" t="s" s="2">
        <v>80</v>
      </c>
      <c r="AJ252" t="s" s="2">
        <v>104</v>
      </c>
      <c r="AK252" t="s" s="2">
        <v>80</v>
      </c>
      <c r="AL252" t="s" s="2">
        <v>80</v>
      </c>
      <c r="AM252" t="s" s="2">
        <v>80</v>
      </c>
      <c r="AN252" t="s" s="2">
        <v>80</v>
      </c>
      <c r="AO252" t="s" s="2">
        <v>271</v>
      </c>
      <c r="AP252" t="s" s="2">
        <v>80</v>
      </c>
      <c r="AQ252" t="s" s="2">
        <v>80</v>
      </c>
    </row>
    <row r="253">
      <c r="A253" t="s" s="2">
        <v>892</v>
      </c>
      <c r="B253" t="s" s="2">
        <v>891</v>
      </c>
      <c r="C253" t="s" s="2">
        <v>893</v>
      </c>
      <c r="D253" t="s" s="2">
        <v>80</v>
      </c>
      <c r="E253" s="2"/>
      <c r="F253" t="s" s="2">
        <v>81</v>
      </c>
      <c r="G253" t="s" s="2">
        <v>92</v>
      </c>
      <c r="H253" t="s" s="2">
        <v>93</v>
      </c>
      <c r="I253" t="s" s="2">
        <v>80</v>
      </c>
      <c r="J253" t="s" s="2">
        <v>93</v>
      </c>
      <c r="K253" t="s" s="2">
        <v>145</v>
      </c>
      <c r="L253" t="s" s="2">
        <v>894</v>
      </c>
      <c r="M253" t="s" s="2">
        <v>267</v>
      </c>
      <c r="N253" t="s" s="2">
        <v>268</v>
      </c>
      <c r="O253" t="s" s="2">
        <v>269</v>
      </c>
      <c r="P253" t="s" s="2">
        <v>80</v>
      </c>
      <c r="Q253" s="2"/>
      <c r="R253" t="s" s="2">
        <v>80</v>
      </c>
      <c r="S253" t="s" s="2">
        <v>895</v>
      </c>
      <c r="T253" t="s" s="2">
        <v>80</v>
      </c>
      <c r="U253" t="s" s="2">
        <v>80</v>
      </c>
      <c r="V253" t="s" s="2">
        <v>80</v>
      </c>
      <c r="W253" t="s" s="2">
        <v>80</v>
      </c>
      <c r="X253" t="s" s="2">
        <v>80</v>
      </c>
      <c r="Y253" t="s" s="2">
        <v>80</v>
      </c>
      <c r="Z253" t="s" s="2">
        <v>80</v>
      </c>
      <c r="AA253" t="s" s="2">
        <v>80</v>
      </c>
      <c r="AB253" t="s" s="2">
        <v>80</v>
      </c>
      <c r="AC253" t="s" s="2">
        <v>80</v>
      </c>
      <c r="AD253" t="s" s="2">
        <v>80</v>
      </c>
      <c r="AE253" t="s" s="2">
        <v>80</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hidden="true">
      <c r="A254" t="s" s="2">
        <v>896</v>
      </c>
      <c r="B254" t="s" s="2">
        <v>896</v>
      </c>
      <c r="C254" s="2"/>
      <c r="D254" t="s" s="2">
        <v>80</v>
      </c>
      <c r="E254" s="2"/>
      <c r="F254" t="s" s="2">
        <v>81</v>
      </c>
      <c r="G254" t="s" s="2">
        <v>92</v>
      </c>
      <c r="H254" t="s" s="2">
        <v>80</v>
      </c>
      <c r="I254" t="s" s="2">
        <v>80</v>
      </c>
      <c r="J254" t="s" s="2">
        <v>93</v>
      </c>
      <c r="K254" t="s" s="2">
        <v>106</v>
      </c>
      <c r="L254" t="s" s="2">
        <v>308</v>
      </c>
      <c r="M254" t="s" s="2">
        <v>309</v>
      </c>
      <c r="N254" t="s" s="2">
        <v>310</v>
      </c>
      <c r="O254" t="s" s="2">
        <v>311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312</v>
      </c>
      <c r="AG254" t="s" s="2">
        <v>81</v>
      </c>
      <c r="AH254" t="s" s="2">
        <v>92</v>
      </c>
      <c r="AI254" t="s" s="2">
        <v>80</v>
      </c>
      <c r="AJ254" t="s" s="2">
        <v>104</v>
      </c>
      <c r="AK254" t="s" s="2">
        <v>80</v>
      </c>
      <c r="AL254" t="s" s="2">
        <v>80</v>
      </c>
      <c r="AM254" t="s" s="2">
        <v>80</v>
      </c>
      <c r="AN254" t="s" s="2">
        <v>80</v>
      </c>
      <c r="AO254" t="s" s="2">
        <v>313</v>
      </c>
      <c r="AP254" t="s" s="2">
        <v>80</v>
      </c>
      <c r="AQ254" t="s" s="2">
        <v>80</v>
      </c>
    </row>
    <row r="255">
      <c r="A255" t="s" s="2">
        <v>897</v>
      </c>
      <c r="B255" t="s" s="2">
        <v>897</v>
      </c>
      <c r="C255" s="2"/>
      <c r="D255" t="s" s="2">
        <v>80</v>
      </c>
      <c r="E255" s="2"/>
      <c r="F255" t="s" s="2">
        <v>92</v>
      </c>
      <c r="G255" t="s" s="2">
        <v>82</v>
      </c>
      <c r="H255" t="s" s="2">
        <v>93</v>
      </c>
      <c r="I255" t="s" s="2">
        <v>80</v>
      </c>
      <c r="J255" t="s" s="2">
        <v>93</v>
      </c>
      <c r="K255" t="s" s="2">
        <v>898</v>
      </c>
      <c r="L255" t="s" s="2">
        <v>899</v>
      </c>
      <c r="M255" t="s" s="2">
        <v>900</v>
      </c>
      <c r="N255" t="s" s="2">
        <v>901</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897</v>
      </c>
      <c r="AG255" t="s" s="2">
        <v>81</v>
      </c>
      <c r="AH255" t="s" s="2">
        <v>82</v>
      </c>
      <c r="AI255" t="s" s="2">
        <v>885</v>
      </c>
      <c r="AJ255" t="s" s="2">
        <v>104</v>
      </c>
      <c r="AK255" t="s" s="2">
        <v>902</v>
      </c>
      <c r="AL255" t="s" s="2">
        <v>80</v>
      </c>
      <c r="AM255" t="s" s="2">
        <v>80</v>
      </c>
      <c r="AN255" t="s" s="2">
        <v>80</v>
      </c>
      <c r="AO255" t="s" s="2">
        <v>80</v>
      </c>
      <c r="AP255" t="s" s="2">
        <v>888</v>
      </c>
      <c r="AQ255" t="s" s="2">
        <v>80</v>
      </c>
    </row>
    <row r="256">
      <c r="A256" t="s" s="2">
        <v>903</v>
      </c>
      <c r="B256" t="s" s="2">
        <v>903</v>
      </c>
      <c r="C256" s="2"/>
      <c r="D256" t="s" s="2">
        <v>80</v>
      </c>
      <c r="E256" s="2"/>
      <c r="F256" t="s" s="2">
        <v>81</v>
      </c>
      <c r="G256" t="s" s="2">
        <v>82</v>
      </c>
      <c r="H256" t="s" s="2">
        <v>93</v>
      </c>
      <c r="I256" t="s" s="2">
        <v>80</v>
      </c>
      <c r="J256" t="s" s="2">
        <v>80</v>
      </c>
      <c r="K256" t="s" s="2">
        <v>904</v>
      </c>
      <c r="L256" t="s" s="2">
        <v>905</v>
      </c>
      <c r="M256" t="s" s="2">
        <v>906</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80</v>
      </c>
      <c r="AJ256" t="s" s="2">
        <v>104</v>
      </c>
      <c r="AK256" t="s" s="2">
        <v>80</v>
      </c>
      <c r="AL256" t="s" s="2">
        <v>907</v>
      </c>
      <c r="AM256" t="s" s="2">
        <v>908</v>
      </c>
      <c r="AN256" t="s" s="2">
        <v>80</v>
      </c>
      <c r="AO256" t="s" s="2">
        <v>909</v>
      </c>
      <c r="AP256" t="s" s="2">
        <v>80</v>
      </c>
      <c r="AQ256" t="s" s="2">
        <v>80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2026-09-01T20:52:45Z</dcterms:created>
  <dc:creator>Apache POI</dc:creator>
</cp:coreProperties>
</file>